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2D874D30-15BF-4038-8B19-29A0A33BED68}" xr6:coauthVersionLast="45" xr6:coauthVersionMax="45" xr10:uidLastSave="{00000000-0000-0000-0000-000000000000}"/>
  <bookViews>
    <workbookView xWindow="28680" yWindow="-120" windowWidth="29040" windowHeight="17640" activeTab="1" xr2:uid="{0583B303-382E-45B5-93DC-EDB6A2921C51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<sst xmlns="http://schemas.openxmlformats.org/spreadsheetml/2006/main" count="142" uniqueCount="34">
  <si>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Western Municipal Water District of Riverside County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</si>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</sst>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737B-1110-48DF-A46B-5CD05EDC588E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256649.32352493214</v>
      </c>
      <c r="C7" s="4">
        <v>257604.30190629372</v>
      </c>
      <c r="D7" s="4">
        <v>259018.1094192742</v>
      </c>
      <c r="E7" s="4">
        <v>260124.76533342709</v>
      </c>
      <c r="F7" s="4">
        <v>260634.12538596778</v>
      </c>
      <c r="G7" s="4">
        <v>262084.03878951591</v>
      </c>
      <c r="H7" s="4">
        <v>262835.03649861575</v>
      </c>
      <c r="I7" s="4">
        <v>262844.47112049081</v>
      </c>
      <c r="J7" s="4">
        <v>263870.18333648256</v>
      </c>
      <c r="K7" s="4">
        <v>270355.49738841364</v>
      </c>
    </row>
    <row r="8" spans="1:11" x14ac:dyDescent="0.35">
      <c r="A8" t="s">
        <v>5</v>
      </c>
      <c r="B8" s="4">
        <v>201855.8095883372</v>
      </c>
      <c r="C8" s="4">
        <v>201921.69157187437</v>
      </c>
      <c r="D8" s="4">
        <v>202339.81727210269</v>
      </c>
      <c r="E8" s="4">
        <v>202513.41768374291</v>
      </c>
      <c r="F8" s="4">
        <v>202215.97072398529</v>
      </c>
      <c r="G8" s="4">
        <v>202642.74321859254</v>
      </c>
      <c r="H8" s="4">
        <v>202525.74524148012</v>
      </c>
      <c r="I8" s="4">
        <v>201832.885689316</v>
      </c>
      <c r="J8" s="4">
        <v>201917.74589447537</v>
      </c>
      <c r="K8" s="4">
        <v>206116.42773812174</v>
      </c>
    </row>
    <row r="9" spans="1:11" x14ac:dyDescent="0.35">
      <c r="A9" t="s">
        <v>6</v>
      </c>
      <c r="B9" s="4">
        <v>54793.513936514559</v>
      </c>
      <c r="C9" s="4">
        <v>55682.610334177705</v>
      </c>
      <c r="D9" s="4">
        <v>56678.29214676634</v>
      </c>
      <c r="E9" s="4">
        <v>57611.347649115021</v>
      </c>
      <c r="F9" s="4">
        <v>58418.154661249195</v>
      </c>
      <c r="G9" s="4">
        <v>59441.295570021903</v>
      </c>
      <c r="H9" s="4">
        <v>60309.291256067663</v>
      </c>
      <c r="I9" s="4">
        <v>61011.585429942344</v>
      </c>
      <c r="J9" s="4">
        <v>61952.437440604859</v>
      </c>
      <c r="K9" s="4">
        <v>64239.069648675591</v>
      </c>
    </row>
    <row r="10" spans="1:11" x14ac:dyDescent="0.35">
      <c r="A10" t="s">
        <v>7</v>
      </c>
      <c r="B10" s="5">
        <v>3.4898470839061417</v>
      </c>
      <c r="C10" s="5">
        <v>3.5264149692013373</v>
      </c>
      <c r="D10" s="5">
        <v>3.5434872248235023</v>
      </c>
      <c r="E10" s="5">
        <v>3.5613596928526494</v>
      </c>
      <c r="F10" s="5">
        <v>3.5936663523610077</v>
      </c>
      <c r="G10" s="5">
        <v>3.6120949601708725</v>
      </c>
      <c r="H10" s="5">
        <v>3.6426179846121407</v>
      </c>
      <c r="I10" s="5">
        <v>3.6864534054753193</v>
      </c>
      <c r="J10" s="5">
        <v>3.7131175206983089</v>
      </c>
      <c r="K10" s="5">
        <v>3.6599101011643054</v>
      </c>
    </row>
    <row r="11" spans="1:11" x14ac:dyDescent="0.35">
      <c r="A11" t="s">
        <v>8</v>
      </c>
      <c r="B11" s="5">
        <v>2.7823295713159664</v>
      </c>
      <c r="C11" s="5">
        <v>2.819725349052765</v>
      </c>
      <c r="D11" s="5">
        <v>2.8366309956190077</v>
      </c>
      <c r="E11" s="5">
        <v>2.8543833913792458</v>
      </c>
      <c r="F11" s="5">
        <v>2.8872734340594368</v>
      </c>
      <c r="G11" s="5">
        <v>2.9056032288729319</v>
      </c>
      <c r="H11" s="5">
        <v>2.9366086668042017</v>
      </c>
      <c r="I11" s="5">
        <v>2.9815382366600707</v>
      </c>
      <c r="J11" s="5">
        <v>3.0084733115658762</v>
      </c>
      <c r="K11" s="5">
        <v>2.9518019516140939</v>
      </c>
    </row>
    <row r="12" spans="1:11" x14ac:dyDescent="0.35">
      <c r="A12" t="s">
        <v>9</v>
      </c>
      <c r="B12" s="4">
        <v>871648.82835029869</v>
      </c>
      <c r="C12" s="4">
        <v>883995.45179582969</v>
      </c>
      <c r="D12" s="4">
        <v>892806.4005212452</v>
      </c>
      <c r="E12" s="4">
        <v>900812.6043110973</v>
      </c>
      <c r="F12" s="4">
        <v>910642.70372266625</v>
      </c>
      <c r="G12" s="4">
        <v>920079.31900098361</v>
      </c>
      <c r="H12" s="4">
        <v>930368.81602973095</v>
      </c>
      <c r="I12" s="4">
        <v>941650.23433315405</v>
      </c>
      <c r="J12" s="4">
        <v>951958.11929995881</v>
      </c>
      <c r="K12" s="4">
        <v>959917.64761357987</v>
      </c>
    </row>
    <row r="13" spans="1:11" x14ac:dyDescent="0.35">
      <c r="A13" t="s">
        <v>10</v>
      </c>
      <c r="B13" s="4">
        <v>856899.52260324999</v>
      </c>
      <c r="C13" s="4">
        <v>869069.34362622164</v>
      </c>
      <c r="D13" s="4">
        <v>877763.95785908448</v>
      </c>
      <c r="E13" s="4">
        <v>885667.9968853246</v>
      </c>
      <c r="F13" s="4">
        <v>895365.91592100484</v>
      </c>
      <c r="G13" s="4">
        <v>904677.65183172433</v>
      </c>
      <c r="H13" s="4">
        <v>914828.70935497934</v>
      </c>
      <c r="I13" s="4">
        <v>925955.90362491529</v>
      </c>
      <c r="J13" s="4">
        <v>936126.57464719983</v>
      </c>
      <c r="K13" s="4">
        <v>943988.60705348873</v>
      </c>
    </row>
    <row r="14" spans="1:11" x14ac:dyDescent="0.35">
      <c r="A14" t="s">
        <v>11</v>
      </c>
      <c r="B14" s="4">
        <v>14749.305747048747</v>
      </c>
      <c r="C14" s="4">
        <v>14926.10816076317</v>
      </c>
      <c r="D14" s="4">
        <v>15042.442644294764</v>
      </c>
      <c r="E14" s="4">
        <v>15144.607398733353</v>
      </c>
      <c r="F14" s="4">
        <v>15276.787765215739</v>
      </c>
      <c r="G14" s="4">
        <v>15401.66712323018</v>
      </c>
      <c r="H14" s="4">
        <v>15540.106618899154</v>
      </c>
      <c r="I14" s="4">
        <v>15694.330642287277</v>
      </c>
      <c r="J14" s="4">
        <v>15831.544576560904</v>
      </c>
      <c r="K14" s="4">
        <v>15929.040473651659</v>
      </c>
    </row>
    <row r="15" spans="1:11" x14ac:dyDescent="0.35">
      <c r="A15" t="s">
        <v>12</v>
      </c>
      <c r="B15" s="4">
        <v>264995.73308669723</v>
      </c>
      <c r="C15" s="4">
        <v>269658.97954660293</v>
      </c>
      <c r="D15" s="4">
        <v>273697.8237443812</v>
      </c>
      <c r="E15" s="4">
        <v>285957.84703474893</v>
      </c>
      <c r="F15" s="4">
        <v>298256.69020773866</v>
      </c>
      <c r="G15" s="4">
        <v>310931.21167848166</v>
      </c>
      <c r="H15" s="4">
        <v>324329.20270715369</v>
      </c>
      <c r="I15" s="4">
        <v>338099.08846823539</v>
      </c>
      <c r="J15" s="4">
        <v>351744.11848211766</v>
      </c>
      <c r="K15" s="4">
        <v>356496.7407669017</v>
      </c>
    </row>
    <row r="16" spans="1:11" x14ac:dyDescent="0.35">
      <c r="A16" t="s">
        <v>13</v>
      </c>
      <c r="B16" s="4">
        <v>21817.354605642948</v>
      </c>
      <c r="C16" s="4">
        <v>20967.190567910293</v>
      </c>
      <c r="D16" s="4">
        <v>22022.416849401823</v>
      </c>
      <c r="E16" s="4">
        <v>26071.283785830768</v>
      </c>
      <c r="F16" s="4">
        <v>29001.891572058044</v>
      </c>
      <c r="G16" s="4">
        <v>32222.99339448733</v>
      </c>
      <c r="H16" s="4">
        <v>35756.537910392952</v>
      </c>
      <c r="I16" s="4">
        <v>38018.465304413221</v>
      </c>
      <c r="J16" s="4">
        <v>41206.367522825763</v>
      </c>
      <c r="K16" s="4">
        <v>42327.862023843969</v>
      </c>
    </row>
    <row r="17" spans="1:11" x14ac:dyDescent="0.35">
      <c r="A17" t="s">
        <v>14</v>
      </c>
      <c r="B17" s="4">
        <v>20627.289220114457</v>
      </c>
      <c r="C17" s="4">
        <v>20650.813384544639</v>
      </c>
      <c r="D17" s="4">
        <v>20713.946335250508</v>
      </c>
      <c r="E17" s="4">
        <v>20142.493476947573</v>
      </c>
      <c r="F17" s="4">
        <v>20339.269565429404</v>
      </c>
      <c r="G17" s="4">
        <v>20565.467904659567</v>
      </c>
      <c r="H17" s="4">
        <v>20614.259169408655</v>
      </c>
      <c r="I17" s="4">
        <v>20059.433099542279</v>
      </c>
      <c r="J17" s="4">
        <v>20086.656378592772</v>
      </c>
      <c r="K17" s="4">
        <v>19688.38269340586</v>
      </c>
    </row>
    <row r="18" spans="1:11" x14ac:dyDescent="0.35">
      <c r="A18" t="s">
        <v>15</v>
      </c>
      <c r="B18" s="4">
        <v>10755.848955463176</v>
      </c>
      <c r="C18" s="4">
        <v>10904.969698406785</v>
      </c>
      <c r="D18" s="4">
        <v>11260.180438966308</v>
      </c>
      <c r="E18" s="4">
        <v>11970.299660258583</v>
      </c>
      <c r="F18" s="4">
        <v>12123.034443480343</v>
      </c>
      <c r="G18" s="4">
        <v>12004.742361126982</v>
      </c>
      <c r="H18" s="4">
        <v>11888.448845536159</v>
      </c>
      <c r="I18" s="4">
        <v>11562.92326499656</v>
      </c>
      <c r="J18" s="4">
        <v>11655.540202766251</v>
      </c>
      <c r="K18" s="4">
        <v>11321.496093559725</v>
      </c>
    </row>
    <row r="19" spans="1:11" x14ac:dyDescent="0.35">
      <c r="A19" t="s">
        <v>16</v>
      </c>
      <c r="B19" s="4">
        <v>34109.881899608212</v>
      </c>
      <c r="C19" s="4">
        <v>35376.266701817032</v>
      </c>
      <c r="D19" s="4">
        <v>35209.128145220995</v>
      </c>
      <c r="E19" s="4">
        <v>35560.252588106734</v>
      </c>
      <c r="F19" s="4">
        <v>36813.594359954113</v>
      </c>
      <c r="G19" s="4">
        <v>38103.767884637717</v>
      </c>
      <c r="H19" s="4">
        <v>38941.49739029348</v>
      </c>
      <c r="I19" s="4">
        <v>38996.182047238181</v>
      </c>
      <c r="J19" s="4">
        <v>38583.228635085477</v>
      </c>
      <c r="K19" s="4">
        <v>38398.261178075787</v>
      </c>
    </row>
    <row r="20" spans="1:11" x14ac:dyDescent="0.35">
      <c r="A20" t="s">
        <v>17</v>
      </c>
      <c r="B20" s="4">
        <v>11636.820554280001</v>
      </c>
      <c r="C20" s="4">
        <v>11899.83504647498</v>
      </c>
      <c r="D20" s="4">
        <v>12146.759435706486</v>
      </c>
      <c r="E20" s="4">
        <v>14050.241522241346</v>
      </c>
      <c r="F20" s="4">
        <v>15384.551962536612</v>
      </c>
      <c r="G20" s="4">
        <v>18487.8203489636</v>
      </c>
      <c r="H20" s="4">
        <v>20323.200105756463</v>
      </c>
      <c r="I20" s="4">
        <v>23142.696746916448</v>
      </c>
      <c r="J20" s="4">
        <v>25165.388071635476</v>
      </c>
      <c r="K20" s="4">
        <v>26507.672311058319</v>
      </c>
    </row>
    <row r="21" spans="1:11" x14ac:dyDescent="0.35">
      <c r="A21" t="s">
        <v>18</v>
      </c>
      <c r="B21" s="4">
        <v>3953.9663962665436</v>
      </c>
      <c r="C21" s="4">
        <v>2924.7421172641361</v>
      </c>
      <c r="D21" s="4">
        <v>2405.0754852110508</v>
      </c>
      <c r="E21" s="4">
        <v>2342.0215382931451</v>
      </c>
      <c r="F21" s="4">
        <v>2316.5468958316619</v>
      </c>
      <c r="G21" s="4">
        <v>2327.4384796141494</v>
      </c>
      <c r="H21" s="4">
        <v>2327.5936606662735</v>
      </c>
      <c r="I21" s="4">
        <v>2289.0637959635628</v>
      </c>
      <c r="J21" s="4">
        <v>2400.6364752584627</v>
      </c>
      <c r="K21" s="4">
        <v>2944.892623723355</v>
      </c>
    </row>
    <row r="22" spans="1:11" x14ac:dyDescent="0.35">
      <c r="A22" t="s">
        <v>19</v>
      </c>
      <c r="B22" s="4">
        <v>10025.482732124319</v>
      </c>
      <c r="C22" s="4">
        <v>9326.2144756912876</v>
      </c>
      <c r="D22" s="4">
        <v>9328.9193518371667</v>
      </c>
      <c r="E22" s="4">
        <v>9306.3602711850708</v>
      </c>
      <c r="F22" s="4">
        <v>9169.0827677085672</v>
      </c>
      <c r="G22" s="4">
        <v>8970.8369161344363</v>
      </c>
      <c r="H22" s="4">
        <v>9296.6932996405503</v>
      </c>
      <c r="I22" s="4">
        <v>9583.7856375473257</v>
      </c>
      <c r="J22" s="4">
        <v>9786.0723008808927</v>
      </c>
      <c r="K22" s="4">
        <v>10018.636597105751</v>
      </c>
    </row>
    <row r="23" spans="1:11" x14ac:dyDescent="0.35">
      <c r="A23" t="s">
        <v>20</v>
      </c>
      <c r="B23" s="4">
        <v>33392.130393150248</v>
      </c>
      <c r="C23" s="4">
        <v>33643.878508255388</v>
      </c>
      <c r="D23" s="4">
        <v>33626.52040031764</v>
      </c>
      <c r="E23" s="4">
        <v>34683.280447213459</v>
      </c>
      <c r="F23" s="4">
        <v>35417.444327534111</v>
      </c>
      <c r="G23" s="4">
        <v>35118.235363291664</v>
      </c>
      <c r="H23" s="4">
        <v>36459.452903437588</v>
      </c>
      <c r="I23" s="4">
        <v>37122.437119274931</v>
      </c>
      <c r="J23" s="4">
        <v>39169.365617321571</v>
      </c>
      <c r="K23" s="4">
        <v>39572.305640616796</v>
      </c>
    </row>
    <row r="24" spans="1:11" x14ac:dyDescent="0.35">
      <c r="A24" t="s">
        <v>21</v>
      </c>
      <c r="B24" s="4">
        <v>34047.506264988144</v>
      </c>
      <c r="C24" s="4">
        <v>35605.420713077838</v>
      </c>
      <c r="D24" s="4">
        <v>37889.97782880556</v>
      </c>
      <c r="E24" s="4">
        <v>41146.372898030277</v>
      </c>
      <c r="F24" s="4">
        <v>43162.305714642709</v>
      </c>
      <c r="G24" s="4">
        <v>46007.939043998114</v>
      </c>
      <c r="H24" s="4">
        <v>48618.857569424152</v>
      </c>
      <c r="I24" s="4">
        <v>52126.078077463048</v>
      </c>
      <c r="J24" s="4">
        <v>56246.623853363279</v>
      </c>
      <c r="K24" s="4">
        <v>64864.149870131791</v>
      </c>
    </row>
    <row r="25" spans="1:11" x14ac:dyDescent="0.35">
      <c r="A25" t="s">
        <v>22</v>
      </c>
      <c r="B25" s="4">
        <v>18403.979244638154</v>
      </c>
      <c r="C25" s="4">
        <v>19512.665441055182</v>
      </c>
      <c r="D25" s="4">
        <v>21296.637996579891</v>
      </c>
      <c r="E25" s="4">
        <v>22943.694399551016</v>
      </c>
      <c r="F25" s="4">
        <v>25540.439652326902</v>
      </c>
      <c r="G25" s="4">
        <v>27407.671877489676</v>
      </c>
      <c r="H25" s="4">
        <v>28339.59337846201</v>
      </c>
      <c r="I25" s="4">
        <v>28636.0709327882</v>
      </c>
      <c r="J25" s="4">
        <v>28673.965626619585</v>
      </c>
      <c r="K25" s="4">
        <v>28777.16651117838</v>
      </c>
    </row>
    <row r="26" spans="1:11" x14ac:dyDescent="0.35">
      <c r="A26" t="s">
        <v>23</v>
      </c>
      <c r="B26" s="4">
        <v>10805.378837084296</v>
      </c>
      <c r="C26" s="4">
        <v>10903.527464086683</v>
      </c>
      <c r="D26" s="4">
        <v>10934.243909222898</v>
      </c>
      <c r="E26" s="4">
        <v>11347.880171291081</v>
      </c>
      <c r="F26" s="4">
        <v>11848.159020832356</v>
      </c>
      <c r="G26" s="4">
        <v>11675.530620886162</v>
      </c>
      <c r="H26" s="4">
        <v>12005.488610055932</v>
      </c>
      <c r="I26" s="4">
        <v>12174.225632809925</v>
      </c>
      <c r="J26" s="4">
        <v>12181.453840182001</v>
      </c>
      <c r="K26" s="4">
        <v>12404.322462997881</v>
      </c>
    </row>
    <row r="27" spans="1:11" x14ac:dyDescent="0.35">
      <c r="A27" t="s">
        <v>24</v>
      </c>
      <c r="B27" s="4">
        <v>55420.093983336694</v>
      </c>
      <c r="C27" s="4">
        <v>57943.455428018708</v>
      </c>
      <c r="D27" s="4">
        <v>56864.017567860872</v>
      </c>
      <c r="E27" s="4">
        <v>56393.666275799864</v>
      </c>
      <c r="F27" s="4">
        <v>57140.369925403844</v>
      </c>
      <c r="G27" s="4">
        <v>58038.767483192234</v>
      </c>
      <c r="H27" s="4">
        <v>59757.579864079482</v>
      </c>
      <c r="I27" s="4">
        <v>64387.726809281747</v>
      </c>
      <c r="J27" s="4">
        <v>66588.81995758618</v>
      </c>
      <c r="K27" s="4">
        <v>59671.59276120409</v>
      </c>
    </row>
    <row r="28" spans="1:11" x14ac:dyDescent="0.35">
      <c r="A28" t="s">
        <v>25</v>
      </c>
      <c r="B28" s="6">
        <v>45776.650287613833</v>
      </c>
      <c r="C28" s="6">
        <v>42937.361670820952</v>
      </c>
      <c r="D28" s="6">
        <v>41781.426448578459</v>
      </c>
      <c r="E28" s="6">
        <v>43001.622377297463</v>
      </c>
      <c r="F28" s="6">
        <v>45677.894620458857</v>
      </c>
      <c r="G28" s="6">
        <v>46689.756210242718</v>
      </c>
      <c r="H28" s="6">
        <v>47824.923011704079</v>
      </c>
      <c r="I28" s="6">
        <v>50548.321030187792</v>
      </c>
      <c r="J28" s="6">
        <v>51766.976129625771</v>
      </c>
      <c r="K28" s="6">
        <v>51309.877016573242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D07-DC37-4A94-88AE-5DF6372BB222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234.9076740797546</v>
      </c>
      <c r="E7" s="4">
        <v>234.9076740797546</v>
      </c>
      <c r="F7" s="4">
        <v>235.72019095092026</v>
      </c>
      <c r="G7" s="4">
        <v>270.52100690184051</v>
      </c>
      <c r="H7" s="4">
        <v>270.51133328220857</v>
      </c>
      <c r="I7" s="4">
        <v>153.16478975460123</v>
      </c>
      <c r="J7" s="4">
        <v>266.8432419754601</v>
      </c>
      <c r="K7" s="4">
        <v>321.33541274110434</v>
      </c>
      <c r="L7" s="4">
        <v>331.58964362404907</v>
      </c>
      <c r="M7" s="4">
        <v>426.34947294642944</v>
      </c>
      <c r="N7" s="4">
        <v>472.59552534849826</v>
      </c>
      <c r="O7" s="4">
        <v>618.6241230351294</v>
      </c>
      <c r="P7" s="4">
        <v>802.53330343695973</v>
      </c>
      <c r="Q7" s="4">
        <v>868.76603519592504</v>
      </c>
      <c r="R7" s="4">
        <v>1159.768711457953</v>
      </c>
      <c r="S7" s="4">
        <v>1309.6663233221507</v>
      </c>
      <c r="T7" s="4">
        <v>1873.5457549095227</v>
      </c>
      <c r="U7" s="4">
        <v>3007.6481853038431</v>
      </c>
      <c r="V7" s="4">
        <v>4328.2678092044662</v>
      </c>
      <c r="W7" s="4">
        <v>4688.7722626545947</v>
      </c>
      <c r="X7" s="4">
        <v>5533.9708171589045</v>
      </c>
      <c r="Y7" s="4">
        <v>6142.4114667584208</v>
      </c>
      <c r="Z7" s="4">
        <v>6577.2741925783448</v>
      </c>
      <c r="AA7" s="4">
        <v>7146.9894977152326</v>
      </c>
      <c r="AB7" s="4">
        <v>8027.5865962251391</v>
      </c>
      <c r="AC7" s="4">
        <v>7912.1500840818808</v>
      </c>
      <c r="AD7" s="4">
        <v>7612.8037945938404</v>
      </c>
      <c r="AE7" s="4">
        <v>6663.919681224801</v>
      </c>
      <c r="AF7" s="4">
        <v>6441.8939924038532</v>
      </c>
      <c r="AG7" s="4">
        <v>5774.5389348690296</v>
      </c>
      <c r="AH7" s="4">
        <v>5555.2608588896073</v>
      </c>
      <c r="AI7" s="4">
        <v>5152.4358923629197</v>
      </c>
      <c r="AJ7" s="4">
        <v>4902.412380617091</v>
      </c>
      <c r="AK7" s="4">
        <v>4761.2977712719385</v>
      </c>
      <c r="AL7" s="4">
        <v>4490.5774340016924</v>
      </c>
      <c r="AM7" s="4">
        <v>3827.5095570937174</v>
      </c>
      <c r="AN7" s="4">
        <v>3248.5017325161716</v>
      </c>
      <c r="AO7" s="4">
        <v>2892.9425867569075</v>
      </c>
      <c r="AP7" s="4">
        <v>2420.4721737372147</v>
      </c>
      <c r="AQ7" s="4">
        <v>2386.2143337372145</v>
      </c>
      <c r="AR7" s="4">
        <v>2322.5570837372143</v>
      </c>
      <c r="AS7" s="4">
        <v>2127.9962437372142</v>
      </c>
      <c r="AT7" s="4">
        <v>1967.6189037372146</v>
      </c>
      <c r="AU7" s="4">
        <v>1683.3782037372143</v>
      </c>
      <c r="AV7" s="4">
        <v>1467.2516537372144</v>
      </c>
      <c r="AW7" s="4">
        <v>1439.6944937372145</v>
      </c>
      <c r="AX7" s="4">
        <v>1437.0554937372144</v>
      </c>
      <c r="AY7" s="4">
        <v>1426.4084937372145</v>
      </c>
      <c r="AZ7" s="4">
        <v>1411.9112637372145</v>
      </c>
      <c r="BA7" s="4">
        <v>1411.9112637372145</v>
      </c>
      <c r="BB7" s="4">
        <v>1411.1309637372144</v>
      </c>
      <c r="BC7" s="4">
        <v>1399.1443137372144</v>
      </c>
      <c r="BD7" s="4">
        <v>1341.0416637372145</v>
      </c>
      <c r="BE7" s="4">
        <v>872.63297373721434</v>
      </c>
      <c r="BF7" s="4">
        <v>112.00058373721431</v>
      </c>
      <c r="BG7" s="4">
        <v>39.703898737214317</v>
      </c>
      <c r="BH7" s="4">
        <v>39.248678737214313</v>
      </c>
      <c r="BI7" s="4">
        <v>29.861048737214315</v>
      </c>
      <c r="BJ7" s="4">
        <v>2.0928460343910312E-24</v>
      </c>
    </row>
    <row r="8" spans="1:62" x14ac:dyDescent="0.35">
      <c r="A8" t="s">
        <v>30</v>
      </c>
      <c r="B8" s="4">
        <v>0</v>
      </c>
      <c r="C8" s="4">
        <v>0</v>
      </c>
      <c r="D8" s="4">
        <v>827.53888553487286</v>
      </c>
      <c r="E8" s="4">
        <v>1718.1552899995759</v>
      </c>
      <c r="F8" s="4">
        <v>2551.648192574442</v>
      </c>
      <c r="G8" s="4">
        <v>3283.9707014530381</v>
      </c>
      <c r="H8" s="4">
        <v>4040.2876649154582</v>
      </c>
      <c r="I8" s="4">
        <v>5068.4170592434184</v>
      </c>
      <c r="J8" s="4">
        <v>5931.2292753136098</v>
      </c>
      <c r="K8" s="4">
        <v>6767.9364035450071</v>
      </c>
      <c r="L8" s="4">
        <v>7602.7545331095353</v>
      </c>
      <c r="M8" s="4">
        <v>8552.381748427033</v>
      </c>
      <c r="N8" s="4">
        <v>9566.3791032247773</v>
      </c>
      <c r="O8" s="4">
        <v>10754.129477568171</v>
      </c>
      <c r="P8" s="4">
        <v>12065.741651342429</v>
      </c>
      <c r="Q8" s="4">
        <v>13329.081755877436</v>
      </c>
      <c r="R8" s="4">
        <v>14203.202255481876</v>
      </c>
      <c r="S8" s="4">
        <v>14733.16987559767</v>
      </c>
      <c r="T8" s="4">
        <v>15038.343492380358</v>
      </c>
      <c r="U8" s="4">
        <v>15371.84197692043</v>
      </c>
      <c r="V8" s="4">
        <v>15733.986683477196</v>
      </c>
      <c r="W8" s="4">
        <v>16113.753742725452</v>
      </c>
      <c r="X8" s="4">
        <v>16544.569892445616</v>
      </c>
      <c r="Y8" s="4">
        <v>16924.699016894792</v>
      </c>
      <c r="Z8" s="4">
        <v>17378.377420527668</v>
      </c>
      <c r="AA8" s="4">
        <v>17814.463650772006</v>
      </c>
      <c r="AB8" s="4">
        <v>18146.977464603962</v>
      </c>
      <c r="AC8" s="4">
        <v>18675.425533082838</v>
      </c>
      <c r="AD8" s="4">
        <v>19554.402531204785</v>
      </c>
      <c r="AE8" s="4">
        <v>20407.825522925665</v>
      </c>
      <c r="AF8" s="4">
        <v>21202.326131177928</v>
      </c>
      <c r="AG8" s="4">
        <v>22084.32550407642</v>
      </c>
      <c r="AH8" s="4">
        <v>22896.653760736212</v>
      </c>
      <c r="AI8" s="4">
        <v>23795.241741583621</v>
      </c>
      <c r="AJ8" s="4">
        <v>24663.254898503641</v>
      </c>
      <c r="AK8" s="4">
        <v>25157.269855627608</v>
      </c>
      <c r="AL8" s="4">
        <v>25744.491292264094</v>
      </c>
      <c r="AM8" s="4">
        <v>26289.253107388333</v>
      </c>
      <c r="AN8" s="4">
        <v>26817.697536594031</v>
      </c>
      <c r="AO8" s="4">
        <v>27401.467649090067</v>
      </c>
      <c r="AP8" s="4">
        <v>27885.861480042073</v>
      </c>
      <c r="AQ8" s="4">
        <v>28282.228934098319</v>
      </c>
      <c r="AR8" s="4">
        <v>28668.422678141458</v>
      </c>
      <c r="AS8" s="4">
        <v>29054.804222215804</v>
      </c>
      <c r="AT8" s="4">
        <v>29435.906162715175</v>
      </c>
      <c r="AU8" s="4">
        <v>29810.409627291097</v>
      </c>
      <c r="AV8" s="4">
        <v>30198.793535682344</v>
      </c>
      <c r="AW8" s="4">
        <v>30561.720207849146</v>
      </c>
      <c r="AX8" s="4">
        <v>30909.563457723809</v>
      </c>
      <c r="AY8" s="4">
        <v>31257.061122800602</v>
      </c>
      <c r="AZ8" s="4">
        <v>31572.204785276488</v>
      </c>
      <c r="BA8" s="4">
        <v>31886.108039418235</v>
      </c>
      <c r="BB8" s="4">
        <v>32193.058147955355</v>
      </c>
      <c r="BC8" s="4">
        <v>32499.924285020857</v>
      </c>
      <c r="BD8" s="4">
        <v>32802.56094072642</v>
      </c>
      <c r="BE8" s="4">
        <v>33110.017917411882</v>
      </c>
      <c r="BF8" s="4">
        <v>33415.999420058826</v>
      </c>
      <c r="BG8" s="4">
        <v>33720.989628972311</v>
      </c>
      <c r="BH8" s="4">
        <v>34027.294346284834</v>
      </c>
      <c r="BI8" s="4">
        <v>34331.472834707834</v>
      </c>
      <c r="BJ8" s="4">
        <v>34406.469717942033</v>
      </c>
    </row>
    <row r="9" spans="1:62" x14ac:dyDescent="0.35">
      <c r="A9" t="s">
        <v>31</v>
      </c>
      <c r="B9" s="4">
        <v>0</v>
      </c>
      <c r="C9" s="4">
        <v>324.48472130517524</v>
      </c>
      <c r="D9" s="4">
        <v>648.96944261035048</v>
      </c>
      <c r="E9" s="4">
        <v>973.45416391552567</v>
      </c>
      <c r="F9" s="4">
        <v>1297.938885220701</v>
      </c>
      <c r="G9" s="4">
        <v>1622.4236065258763</v>
      </c>
      <c r="H9" s="4">
        <v>1946.9083278310516</v>
      </c>
      <c r="I9" s="4">
        <v>2271.3930491362266</v>
      </c>
      <c r="J9" s="4">
        <v>2595.8777704414019</v>
      </c>
      <c r="K9" s="4">
        <v>2920.3624917465772</v>
      </c>
      <c r="L9" s="4">
        <v>3244.8472130517525</v>
      </c>
      <c r="M9" s="4">
        <v>3569.3319343569278</v>
      </c>
      <c r="N9" s="4">
        <v>3893.8166556621031</v>
      </c>
      <c r="O9" s="4">
        <v>4218.301376967278</v>
      </c>
      <c r="P9" s="4">
        <v>4542.7860982724533</v>
      </c>
      <c r="Q9" s="4">
        <v>4867.2708195776286</v>
      </c>
      <c r="R9" s="4">
        <v>5191.7555408828039</v>
      </c>
      <c r="S9" s="4">
        <v>5516.2402621879792</v>
      </c>
      <c r="T9" s="4">
        <v>5840.7249834931545</v>
      </c>
      <c r="U9" s="4">
        <v>6165.2097047983298</v>
      </c>
      <c r="V9" s="4">
        <v>6489.6944261035051</v>
      </c>
      <c r="W9" s="4">
        <v>6814.1791474086804</v>
      </c>
      <c r="X9" s="4">
        <v>7138.6638687138557</v>
      </c>
      <c r="Y9" s="4">
        <v>7463.148590019031</v>
      </c>
      <c r="Z9" s="4">
        <v>8109.0767458276059</v>
      </c>
      <c r="AA9" s="4">
        <v>8755.0049016361809</v>
      </c>
      <c r="AB9" s="4">
        <v>9071.3629079411439</v>
      </c>
      <c r="AC9" s="4">
        <v>9387.720914246107</v>
      </c>
      <c r="AD9" s="4">
        <v>9704.07892055107</v>
      </c>
      <c r="AE9" s="4">
        <v>10020.436926856033</v>
      </c>
      <c r="AF9" s="4">
        <v>10336.794933160998</v>
      </c>
      <c r="AG9" s="4">
        <v>11011.119940376473</v>
      </c>
      <c r="AH9" s="4">
        <v>11685.444947591948</v>
      </c>
      <c r="AI9" s="4">
        <v>12359.769954807423</v>
      </c>
      <c r="AJ9" s="4">
        <v>13034.094962022898</v>
      </c>
      <c r="AK9" s="4">
        <v>13708.419969238377</v>
      </c>
      <c r="AL9" s="4">
        <v>14452.894292064215</v>
      </c>
      <c r="AM9" s="4">
        <v>15197.368614890052</v>
      </c>
      <c r="AN9" s="4">
        <v>15941.84293771589</v>
      </c>
      <c r="AO9" s="4">
        <v>16686.317260541728</v>
      </c>
      <c r="AP9" s="4">
        <v>17430.791583367565</v>
      </c>
      <c r="AQ9" s="4">
        <v>18236.692900713548</v>
      </c>
      <c r="AR9" s="4">
        <v>19042.59421805953</v>
      </c>
      <c r="AS9" s="4">
        <v>19848.495535405513</v>
      </c>
      <c r="AT9" s="4">
        <v>20654.396852751495</v>
      </c>
      <c r="AU9" s="4">
        <v>21460.298170097478</v>
      </c>
      <c r="AV9" s="4">
        <v>22252.28085503796</v>
      </c>
      <c r="AW9" s="4">
        <v>23044.263539978441</v>
      </c>
      <c r="AX9" s="4">
        <v>23836.246224918923</v>
      </c>
      <c r="AY9" s="4">
        <v>24628.228909859405</v>
      </c>
      <c r="AZ9" s="4">
        <v>25420.211594799886</v>
      </c>
      <c r="BA9" s="4">
        <v>26258.278013161864</v>
      </c>
      <c r="BB9" s="4">
        <v>27096.344431523841</v>
      </c>
      <c r="BC9" s="4">
        <v>27934.410849885819</v>
      </c>
      <c r="BD9" s="4">
        <v>28772.477268247796</v>
      </c>
      <c r="BE9" s="4">
        <v>29610.543686609781</v>
      </c>
      <c r="BF9" s="4">
        <v>30493.259898954097</v>
      </c>
      <c r="BG9" s="4">
        <v>31375.976111298412</v>
      </c>
      <c r="BH9" s="4">
        <v>32258.692323642728</v>
      </c>
      <c r="BI9" s="4">
        <v>33141.408535987044</v>
      </c>
      <c r="BJ9" s="4">
        <v>34024.124748331364</v>
      </c>
    </row>
    <row r="10" spans="1:62" x14ac:dyDescent="0.35">
      <c r="A10" s="10" t="s">
        <v>32</v>
      </c>
      <c r="B10" s="11">
        <v>0</v>
      </c>
      <c r="C10" s="11">
        <v>106.12985775979102</v>
      </c>
      <c r="D10" s="11">
        <v>212.25971551958204</v>
      </c>
      <c r="E10" s="11">
        <v>318.38957327937305</v>
      </c>
      <c r="F10" s="11">
        <v>424.51943103916409</v>
      </c>
      <c r="G10" s="11">
        <v>530.64928879895513</v>
      </c>
      <c r="H10" s="11">
        <v>636.77914655874611</v>
      </c>
      <c r="I10" s="11">
        <v>742.90900431853709</v>
      </c>
      <c r="J10" s="11">
        <v>849.03886207832807</v>
      </c>
      <c r="K10" s="11">
        <v>955.16871983811905</v>
      </c>
      <c r="L10" s="11">
        <v>1061.29857759791</v>
      </c>
      <c r="M10" s="11">
        <v>1167.4284353577011</v>
      </c>
      <c r="N10" s="11">
        <v>1273.5582931174922</v>
      </c>
      <c r="O10" s="11">
        <v>1379.6881508772833</v>
      </c>
      <c r="P10" s="11">
        <v>1485.8180086370744</v>
      </c>
      <c r="Q10" s="11">
        <v>1591.9478663968655</v>
      </c>
      <c r="R10" s="11">
        <v>1698.0777241566566</v>
      </c>
      <c r="S10" s="11">
        <v>1804.2075819164477</v>
      </c>
      <c r="T10" s="11">
        <v>1910.3374396762388</v>
      </c>
      <c r="U10" s="11">
        <v>2016.4672974360299</v>
      </c>
      <c r="V10" s="11">
        <v>2122.597155195821</v>
      </c>
      <c r="W10" s="11">
        <v>2228.7270129556118</v>
      </c>
      <c r="X10" s="11">
        <v>2334.8568707154027</v>
      </c>
      <c r="Y10" s="11">
        <v>2440.9867284751936</v>
      </c>
      <c r="Z10" s="11">
        <v>2574.2595805300598</v>
      </c>
      <c r="AA10" s="11">
        <v>2589.8305128087409</v>
      </c>
      <c r="AB10" s="11">
        <v>2605.401445087422</v>
      </c>
      <c r="AC10" s="11">
        <v>2620.972377366103</v>
      </c>
      <c r="AD10" s="11">
        <v>2636.5433096447841</v>
      </c>
      <c r="AE10" s="11">
        <v>2652.1142419234652</v>
      </c>
      <c r="AF10" s="11">
        <v>2667.6851742021472</v>
      </c>
      <c r="AG10" s="11">
        <v>2708.9218811659971</v>
      </c>
      <c r="AH10" s="11">
        <v>2750.158588129847</v>
      </c>
      <c r="AI10" s="11">
        <v>2791.3952950936969</v>
      </c>
      <c r="AJ10" s="11">
        <v>2832.6320020575467</v>
      </c>
      <c r="AK10" s="11">
        <v>2873.8687090213971</v>
      </c>
      <c r="AL10" s="11">
        <v>2913.3660431732042</v>
      </c>
      <c r="AM10" s="11">
        <v>2952.8633773250112</v>
      </c>
      <c r="AN10" s="11">
        <v>2992.3607114768183</v>
      </c>
      <c r="AO10" s="11">
        <v>3031.8580456286254</v>
      </c>
      <c r="AP10" s="11">
        <v>3071.3553797804325</v>
      </c>
      <c r="AQ10" s="11">
        <v>3105.460886325206</v>
      </c>
      <c r="AR10" s="11">
        <v>3139.5663928699796</v>
      </c>
      <c r="AS10" s="11">
        <v>3173.6718994147532</v>
      </c>
      <c r="AT10" s="11">
        <v>3207.7774059595267</v>
      </c>
      <c r="AU10" s="11">
        <v>3241.8829125043007</v>
      </c>
      <c r="AV10" s="11">
        <v>3286.8149655403449</v>
      </c>
      <c r="AW10" s="11">
        <v>3331.7470185763891</v>
      </c>
      <c r="AX10" s="11">
        <v>3376.6790716124333</v>
      </c>
      <c r="AY10" s="11">
        <v>3421.6111246484775</v>
      </c>
      <c r="AZ10" s="11">
        <v>3466.5431776845217</v>
      </c>
      <c r="BA10" s="11">
        <v>3509.468274572585</v>
      </c>
      <c r="BB10" s="11">
        <v>3552.3933714606483</v>
      </c>
      <c r="BC10" s="11">
        <v>3595.3184683487116</v>
      </c>
      <c r="BD10" s="11">
        <v>3638.2435652367749</v>
      </c>
      <c r="BE10" s="11">
        <v>3681.1686621248373</v>
      </c>
      <c r="BF10" s="11">
        <v>3716.788251623655</v>
      </c>
      <c r="BG10" s="11">
        <v>3752.4078411224727</v>
      </c>
      <c r="BH10" s="11">
        <v>3788.0274306212905</v>
      </c>
      <c r="BI10" s="11">
        <v>3823.6470201201082</v>
      </c>
      <c r="BJ10" s="11">
        <v>3859.2666096189269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430.61457906496628</v>
      </c>
      <c r="D11" s="4">
        <f t="shared" si="0"/>
        <v>1923.67571774456</v>
      </c>
      <c r="E11" s="4">
        <f t="shared" si="0"/>
        <v>3244.9067012742294</v>
      </c>
      <c r="F11" s="4">
        <f t="shared" si="0"/>
        <v>4509.8266997852279</v>
      </c>
      <c r="G11" s="4">
        <f t="shared" si="0"/>
        <v>5707.5646036797098</v>
      </c>
      <c r="H11" s="4">
        <f t="shared" si="0"/>
        <v>6894.486472587465</v>
      </c>
      <c r="I11" s="4">
        <f t="shared" si="0"/>
        <v>8235.8839024527824</v>
      </c>
      <c r="J11" s="4">
        <f t="shared" si="0"/>
        <v>9642.9891498088</v>
      </c>
      <c r="K11" s="4">
        <f t="shared" si="0"/>
        <v>10964.803027870807</v>
      </c>
      <c r="L11" s="4">
        <f t="shared" si="0"/>
        <v>12240.489967383248</v>
      </c>
      <c r="M11" s="4">
        <f t="shared" si="0"/>
        <v>13715.49159108809</v>
      </c>
      <c r="N11" s="4">
        <f t="shared" si="0"/>
        <v>15206.349577352872</v>
      </c>
      <c r="O11" s="4">
        <f t="shared" si="0"/>
        <v>16970.743128447863</v>
      </c>
      <c r="P11" s="4">
        <f t="shared" si="0"/>
        <v>18896.879061688916</v>
      </c>
      <c r="Q11" s="4">
        <f t="shared" si="0"/>
        <v>20657.066477047858</v>
      </c>
      <c r="R11" s="4">
        <f t="shared" si="0"/>
        <v>22252.804231979291</v>
      </c>
      <c r="S11" s="4">
        <f t="shared" si="0"/>
        <v>23363.284043024247</v>
      </c>
      <c r="T11" s="4">
        <f t="shared" si="0"/>
        <v>24662.951670459272</v>
      </c>
      <c r="U11" s="4">
        <f t="shared" si="0"/>
        <v>26561.167164458631</v>
      </c>
      <c r="V11" s="4">
        <f t="shared" si="0"/>
        <v>28674.54607398099</v>
      </c>
      <c r="W11" s="4">
        <f t="shared" si="0"/>
        <v>29845.432165744336</v>
      </c>
      <c r="X11" s="4">
        <f t="shared" si="0"/>
        <v>31552.061449033776</v>
      </c>
      <c r="Y11" s="4">
        <f t="shared" si="0"/>
        <v>32971.245802147438</v>
      </c>
      <c r="Z11" s="4">
        <f t="shared" si="0"/>
        <v>34638.987939463681</v>
      </c>
      <c r="AA11" s="4">
        <f t="shared" si="0"/>
        <v>36306.288562932154</v>
      </c>
      <c r="AB11" s="4">
        <f t="shared" si="0"/>
        <v>37851.328413857671</v>
      </c>
      <c r="AC11" s="4">
        <f t="shared" si="0"/>
        <v>38596.268908776932</v>
      </c>
      <c r="AD11" s="4">
        <f t="shared" si="0"/>
        <v>39507.828555994478</v>
      </c>
      <c r="AE11" s="4">
        <f t="shared" si="0"/>
        <v>39744.296372929966</v>
      </c>
      <c r="AF11" s="4">
        <f t="shared" si="0"/>
        <v>40648.700230944924</v>
      </c>
      <c r="AG11" s="4">
        <f t="shared" si="0"/>
        <v>41578.906260487915</v>
      </c>
      <c r="AH11" s="4">
        <f t="shared" si="0"/>
        <v>42887.518155347614</v>
      </c>
      <c r="AI11" s="4">
        <f t="shared" si="0"/>
        <v>44098.842883847654</v>
      </c>
      <c r="AJ11" s="4">
        <f t="shared" si="0"/>
        <v>45432.394243201175</v>
      </c>
      <c r="AK11" s="4">
        <f t="shared" si="0"/>
        <v>46500.856305159323</v>
      </c>
      <c r="AL11" s="4">
        <f t="shared" si="0"/>
        <v>47601.329061503209</v>
      </c>
      <c r="AM11" s="4">
        <f t="shared" si="0"/>
        <v>48266.994656697112</v>
      </c>
      <c r="AN11" s="4">
        <f t="shared" si="0"/>
        <v>49000.402918302912</v>
      </c>
      <c r="AO11" s="4">
        <f t="shared" si="0"/>
        <v>50012.585542017332</v>
      </c>
      <c r="AP11" s="4">
        <f t="shared" si="0"/>
        <v>50808.480616927285</v>
      </c>
      <c r="AQ11" s="4">
        <f t="shared" si="0"/>
        <v>52010.597054874292</v>
      </c>
      <c r="AR11" s="4">
        <f t="shared" si="0"/>
        <v>53173.140372808179</v>
      </c>
      <c r="AS11" s="4">
        <f t="shared" si="0"/>
        <v>54204.967900773285</v>
      </c>
      <c r="AT11" s="4">
        <f t="shared" si="0"/>
        <v>55265.699325163412</v>
      </c>
      <c r="AU11" s="4">
        <f t="shared" si="0"/>
        <v>56195.968913630088</v>
      </c>
      <c r="AV11" s="4">
        <f t="shared" si="0"/>
        <v>57205.14100999786</v>
      </c>
      <c r="AW11" s="4">
        <f t="shared" si="0"/>
        <v>58377.425260141194</v>
      </c>
      <c r="AX11" s="4">
        <f t="shared" si="0"/>
        <v>59559.544247992373</v>
      </c>
      <c r="AY11" s="4">
        <f t="shared" si="0"/>
        <v>60733.309651045696</v>
      </c>
      <c r="AZ11" s="4">
        <f t="shared" si="0"/>
        <v>61870.870821498116</v>
      </c>
      <c r="BA11" s="4">
        <f t="shared" si="0"/>
        <v>63065.765590889903</v>
      </c>
      <c r="BB11" s="4">
        <f t="shared" si="0"/>
        <v>64252.92691467706</v>
      </c>
      <c r="BC11" s="4">
        <f t="shared" si="0"/>
        <v>65428.797916992604</v>
      </c>
      <c r="BD11" s="4">
        <f t="shared" si="0"/>
        <v>66554.323437948202</v>
      </c>
      <c r="BE11" s="4">
        <f t="shared" si="0"/>
        <v>67274.363239883707</v>
      </c>
      <c r="BF11" s="4">
        <f t="shared" si="0"/>
        <v>67738.048154373799</v>
      </c>
      <c r="BG11" s="4">
        <f t="shared" si="0"/>
        <v>68889.077480130407</v>
      </c>
      <c r="BH11" s="4">
        <f t="shared" si="0"/>
        <v>70113.262779286073</v>
      </c>
      <c r="BI11" s="4">
        <f t="shared" si="0"/>
        <v>71326.389439552207</v>
      </c>
      <c r="BJ11" s="4">
        <f t="shared" si="0"/>
        <v>72289.861075892317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FFC8-BFA5-448E-A2F6-7BDD3316C0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279605.95962727594</v>
      </c>
      <c r="D7" s="4">
        <v>288876.17870705022</v>
      </c>
      <c r="E7" s="4">
        <v>298165.64789062634</v>
      </c>
      <c r="F7" s="4">
        <v>307473.87637728627</v>
      </c>
      <c r="G7" s="4">
        <v>316800.38868075347</v>
      </c>
      <c r="H7" s="4">
        <v>326165.16493168793</v>
      </c>
      <c r="I7" s="4">
        <v>332156.0247473052</v>
      </c>
      <c r="J7" s="4">
        <v>338157.11046699743</v>
      </c>
      <c r="K7" s="4">
        <v>344168.25870967167</v>
      </c>
      <c r="L7" s="4">
        <v>350189.30955628876</v>
      </c>
      <c r="M7" s="4">
        <v>356220.10645864462</v>
      </c>
      <c r="N7" s="4">
        <v>361166.80190676998</v>
      </c>
      <c r="O7" s="4">
        <v>366123.34986278665</v>
      </c>
      <c r="P7" s="4">
        <v>371089.60602930223</v>
      </c>
      <c r="Q7" s="4">
        <v>376065.42891302705</v>
      </c>
      <c r="R7" s="4">
        <v>381050.67975698831</v>
      </c>
      <c r="S7" s="4">
        <v>385455.12220819423</v>
      </c>
      <c r="T7" s="4">
        <v>389866.36961759301</v>
      </c>
      <c r="U7" s="4">
        <v>394284.33340509876</v>
      </c>
      <c r="V7" s="4">
        <v>398708.92652138136</v>
      </c>
      <c r="W7" s="4">
        <v>403140.06341493607</v>
      </c>
      <c r="X7" s="4">
        <v>407194.20326713135</v>
      </c>
      <c r="Y7" s="4">
        <v>411253.11649004405</v>
      </c>
      <c r="Z7" s="4">
        <v>415316.74862808333</v>
      </c>
      <c r="AA7" s="4">
        <v>419385.04605084</v>
      </c>
      <c r="AB7" s="4">
        <v>423457.95593751757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279605.95962727594</v>
      </c>
      <c r="D8" s="4">
        <v>288876.17870705022</v>
      </c>
      <c r="E8" s="4">
        <v>298165.64789062634</v>
      </c>
      <c r="F8" s="4">
        <v>307473.87637728627</v>
      </c>
      <c r="G8" s="4">
        <v>316800.38868075347</v>
      </c>
      <c r="H8" s="4">
        <v>326165.16493168793</v>
      </c>
      <c r="I8" s="4">
        <v>332156.0247473052</v>
      </c>
      <c r="J8" s="4">
        <v>338157.11046699743</v>
      </c>
      <c r="K8" s="4">
        <v>344168.25870967167</v>
      </c>
      <c r="L8" s="4">
        <v>350189.30955628876</v>
      </c>
      <c r="M8" s="4">
        <v>356220.10645864462</v>
      </c>
      <c r="N8" s="4">
        <v>361166.80190676998</v>
      </c>
      <c r="O8" s="4">
        <v>366123.34986278665</v>
      </c>
      <c r="P8" s="4">
        <v>371089.60602930223</v>
      </c>
      <c r="Q8" s="4">
        <v>376065.42891302705</v>
      </c>
      <c r="R8" s="4">
        <v>381050.67975698831</v>
      </c>
      <c r="S8" s="4">
        <v>385455.12220819423</v>
      </c>
      <c r="T8" s="4">
        <v>389866.36961759301</v>
      </c>
      <c r="U8" s="4">
        <v>394284.33340509876</v>
      </c>
      <c r="V8" s="4">
        <v>398708.92652138136</v>
      </c>
      <c r="W8" s="4">
        <v>403140.06341493607</v>
      </c>
      <c r="X8" s="4">
        <v>407194.20326713135</v>
      </c>
      <c r="Y8" s="4">
        <v>411253.11649004405</v>
      </c>
      <c r="Z8" s="4">
        <v>415316.74862808333</v>
      </c>
      <c r="AA8" s="4">
        <v>419385.04605084</v>
      </c>
      <c r="AB8" s="4">
        <v>423457.95593751757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279605.95962727594</v>
      </c>
      <c r="D9" s="4">
        <v>288876.17870705022</v>
      </c>
      <c r="E9" s="4">
        <v>298165.64789062634</v>
      </c>
      <c r="F9" s="4">
        <v>307473.87637728627</v>
      </c>
      <c r="G9" s="4">
        <v>316800.38868075347</v>
      </c>
      <c r="H9" s="4">
        <v>326165.16493168793</v>
      </c>
      <c r="I9" s="4">
        <v>332156.0247473052</v>
      </c>
      <c r="J9" s="4">
        <v>338157.11046699743</v>
      </c>
      <c r="K9" s="4">
        <v>344168.25870967167</v>
      </c>
      <c r="L9" s="4">
        <v>350189.30955628876</v>
      </c>
      <c r="M9" s="4">
        <v>356220.10645864462</v>
      </c>
      <c r="N9" s="4">
        <v>361166.80190676998</v>
      </c>
      <c r="O9" s="4">
        <v>366123.34986278665</v>
      </c>
      <c r="P9" s="4">
        <v>371089.60602930223</v>
      </c>
      <c r="Q9" s="4">
        <v>376065.42891302705</v>
      </c>
      <c r="R9" s="4">
        <v>381050.67975698831</v>
      </c>
      <c r="S9" s="4">
        <v>385455.12220819423</v>
      </c>
      <c r="T9" s="4">
        <v>389866.36961759301</v>
      </c>
      <c r="U9" s="4">
        <v>394284.33340509876</v>
      </c>
      <c r="V9" s="4">
        <v>398708.92652138136</v>
      </c>
      <c r="W9" s="4">
        <v>403140.06341493607</v>
      </c>
      <c r="X9" s="4">
        <v>407194.20326713135</v>
      </c>
      <c r="Y9" s="4">
        <v>411253.11649004405</v>
      </c>
      <c r="Z9" s="4">
        <v>415316.74862808333</v>
      </c>
      <c r="AA9" s="4">
        <v>419385.04605084</v>
      </c>
      <c r="AB9" s="4">
        <v>423457.95593751757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279605.95962727594</v>
      </c>
      <c r="D10" s="4">
        <v>288876.17870705022</v>
      </c>
      <c r="E10" s="4">
        <v>298165.64789062634</v>
      </c>
      <c r="F10" s="4">
        <v>307473.87637728627</v>
      </c>
      <c r="G10" s="4">
        <v>316800.38868075347</v>
      </c>
      <c r="H10" s="4">
        <v>326165.16493168793</v>
      </c>
      <c r="I10" s="4">
        <v>332156.0247473052</v>
      </c>
      <c r="J10" s="4">
        <v>338157.11046699743</v>
      </c>
      <c r="K10" s="4">
        <v>344168.25870967167</v>
      </c>
      <c r="L10" s="4">
        <v>350189.30955628876</v>
      </c>
      <c r="M10" s="4">
        <v>356220.10645864462</v>
      </c>
      <c r="N10" s="4">
        <v>361166.80190676998</v>
      </c>
      <c r="O10" s="4">
        <v>366123.34986278665</v>
      </c>
      <c r="P10" s="4">
        <v>371089.60602930223</v>
      </c>
      <c r="Q10" s="4">
        <v>376065.42891302705</v>
      </c>
      <c r="R10" s="4">
        <v>381050.67975698831</v>
      </c>
      <c r="S10" s="4">
        <v>385455.12220819423</v>
      </c>
      <c r="T10" s="4">
        <v>389866.36961759301</v>
      </c>
      <c r="U10" s="4">
        <v>394284.33340509876</v>
      </c>
      <c r="V10" s="4">
        <v>398708.92652138136</v>
      </c>
      <c r="W10" s="4">
        <v>403140.06341493607</v>
      </c>
      <c r="X10" s="4">
        <v>407194.20326713135</v>
      </c>
      <c r="Y10" s="4">
        <v>411253.11649004405</v>
      </c>
      <c r="Z10" s="4">
        <v>415316.74862808333</v>
      </c>
      <c r="AA10" s="4">
        <v>419385.04605084</v>
      </c>
      <c r="AB10" s="4">
        <v>423457.95593751757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279605.95962727594</v>
      </c>
      <c r="D11" s="4">
        <v>288876.17870705022</v>
      </c>
      <c r="E11" s="4">
        <v>298165.64789062634</v>
      </c>
      <c r="F11" s="4">
        <v>307473.87637728627</v>
      </c>
      <c r="G11" s="4">
        <v>316800.38868075347</v>
      </c>
      <c r="H11" s="4">
        <v>326165.16493168793</v>
      </c>
      <c r="I11" s="4">
        <v>332156.0247473052</v>
      </c>
      <c r="J11" s="4">
        <v>338157.11046699743</v>
      </c>
      <c r="K11" s="4">
        <v>344168.25870967167</v>
      </c>
      <c r="L11" s="4">
        <v>350189.30955628876</v>
      </c>
      <c r="M11" s="4">
        <v>356220.10645864462</v>
      </c>
      <c r="N11" s="4">
        <v>361166.80190676998</v>
      </c>
      <c r="O11" s="4">
        <v>366123.34986278665</v>
      </c>
      <c r="P11" s="4">
        <v>371089.60602930223</v>
      </c>
      <c r="Q11" s="4">
        <v>376065.42891302705</v>
      </c>
      <c r="R11" s="4">
        <v>381050.67975698831</v>
      </c>
      <c r="S11" s="4">
        <v>385455.12220819423</v>
      </c>
      <c r="T11" s="4">
        <v>389866.36961759301</v>
      </c>
      <c r="U11" s="4">
        <v>394284.33340509876</v>
      </c>
      <c r="V11" s="4">
        <v>398708.92652138136</v>
      </c>
      <c r="W11" s="4">
        <v>403140.06341493607</v>
      </c>
      <c r="X11" s="4">
        <v>407194.20326713135</v>
      </c>
      <c r="Y11" s="4">
        <v>411253.11649004405</v>
      </c>
      <c r="Z11" s="4">
        <v>415316.74862808333</v>
      </c>
      <c r="AA11" s="4">
        <v>419385.04605084</v>
      </c>
      <c r="AB11" s="4">
        <v>423457.95593751757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279605.95962727594</v>
      </c>
      <c r="D12" s="4">
        <v>288876.17870705022</v>
      </c>
      <c r="E12" s="4">
        <v>298165.64789062634</v>
      </c>
      <c r="F12" s="4">
        <v>307473.87637728627</v>
      </c>
      <c r="G12" s="4">
        <v>316800.38868075347</v>
      </c>
      <c r="H12" s="4">
        <v>326165.16493168793</v>
      </c>
      <c r="I12" s="4">
        <v>332156.0247473052</v>
      </c>
      <c r="J12" s="4">
        <v>338157.11046699743</v>
      </c>
      <c r="K12" s="4">
        <v>344168.25870967167</v>
      </c>
      <c r="L12" s="4">
        <v>350189.30955628876</v>
      </c>
      <c r="M12" s="4">
        <v>356220.10645864462</v>
      </c>
      <c r="N12" s="4">
        <v>361166.80190676998</v>
      </c>
      <c r="O12" s="4">
        <v>366123.34986278665</v>
      </c>
      <c r="P12" s="4">
        <v>371089.60602930223</v>
      </c>
      <c r="Q12" s="4">
        <v>376065.42891302705</v>
      </c>
      <c r="R12" s="4">
        <v>381050.67975698831</v>
      </c>
      <c r="S12" s="4">
        <v>385455.12220819423</v>
      </c>
      <c r="T12" s="4">
        <v>389866.36961759301</v>
      </c>
      <c r="U12" s="4">
        <v>394284.33340509876</v>
      </c>
      <c r="V12" s="4">
        <v>398708.92652138136</v>
      </c>
      <c r="W12" s="4">
        <v>403140.06341493607</v>
      </c>
      <c r="X12" s="4">
        <v>407194.20326713135</v>
      </c>
      <c r="Y12" s="4">
        <v>411253.11649004405</v>
      </c>
      <c r="Z12" s="4">
        <v>415316.74862808333</v>
      </c>
      <c r="AA12" s="4">
        <v>419385.04605084</v>
      </c>
      <c r="AB12" s="4">
        <v>423457.95593751757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279605.95962727594</v>
      </c>
      <c r="D13" s="4">
        <v>288876.17870705022</v>
      </c>
      <c r="E13" s="4">
        <v>298165.64789062634</v>
      </c>
      <c r="F13" s="4">
        <v>307473.87637728627</v>
      </c>
      <c r="G13" s="4">
        <v>316800.38868075347</v>
      </c>
      <c r="H13" s="4">
        <v>326165.16493168793</v>
      </c>
      <c r="I13" s="4">
        <v>332156.0247473052</v>
      </c>
      <c r="J13" s="4">
        <v>338157.11046699743</v>
      </c>
      <c r="K13" s="4">
        <v>344168.25870967167</v>
      </c>
      <c r="L13" s="4">
        <v>350189.30955628876</v>
      </c>
      <c r="M13" s="4">
        <v>356220.10645864462</v>
      </c>
      <c r="N13" s="4">
        <v>361166.80190676998</v>
      </c>
      <c r="O13" s="4">
        <v>366123.34986278665</v>
      </c>
      <c r="P13" s="4">
        <v>371089.60602930223</v>
      </c>
      <c r="Q13" s="4">
        <v>376065.42891302705</v>
      </c>
      <c r="R13" s="4">
        <v>381050.67975698831</v>
      </c>
      <c r="S13" s="4">
        <v>385455.12220819423</v>
      </c>
      <c r="T13" s="4">
        <v>389866.36961759301</v>
      </c>
      <c r="U13" s="4">
        <v>394284.33340509876</v>
      </c>
      <c r="V13" s="4">
        <v>398708.92652138136</v>
      </c>
      <c r="W13" s="4">
        <v>403140.06341493607</v>
      </c>
      <c r="X13" s="4">
        <v>407194.20326713135</v>
      </c>
      <c r="Y13" s="4">
        <v>411253.11649004405</v>
      </c>
      <c r="Z13" s="4">
        <v>415316.74862808333</v>
      </c>
      <c r="AA13" s="4">
        <v>419385.04605084</v>
      </c>
      <c r="AB13" s="4">
        <v>423457.95593751757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279605.95962727594</v>
      </c>
      <c r="D14" s="4">
        <v>288876.17870705022</v>
      </c>
      <c r="E14" s="4">
        <v>298165.64789062634</v>
      </c>
      <c r="F14" s="4">
        <v>307473.87637728627</v>
      </c>
      <c r="G14" s="4">
        <v>316800.38868075347</v>
      </c>
      <c r="H14" s="4">
        <v>326165.16493168793</v>
      </c>
      <c r="I14" s="4">
        <v>332156.0247473052</v>
      </c>
      <c r="J14" s="4">
        <v>338157.11046699743</v>
      </c>
      <c r="K14" s="4">
        <v>344168.25870967167</v>
      </c>
      <c r="L14" s="4">
        <v>350189.30955628876</v>
      </c>
      <c r="M14" s="4">
        <v>356220.10645864462</v>
      </c>
      <c r="N14" s="4">
        <v>361166.80190676998</v>
      </c>
      <c r="O14" s="4">
        <v>366123.34986278665</v>
      </c>
      <c r="P14" s="4">
        <v>371089.60602930223</v>
      </c>
      <c r="Q14" s="4">
        <v>376065.42891302705</v>
      </c>
      <c r="R14" s="4">
        <v>381050.67975698831</v>
      </c>
      <c r="S14" s="4">
        <v>385455.12220819423</v>
      </c>
      <c r="T14" s="4">
        <v>389866.36961759301</v>
      </c>
      <c r="U14" s="4">
        <v>394284.33340509876</v>
      </c>
      <c r="V14" s="4">
        <v>398708.92652138136</v>
      </c>
      <c r="W14" s="4">
        <v>403140.06341493607</v>
      </c>
      <c r="X14" s="4">
        <v>407194.20326713135</v>
      </c>
      <c r="Y14" s="4">
        <v>411253.11649004405</v>
      </c>
      <c r="Z14" s="4">
        <v>415316.74862808333</v>
      </c>
      <c r="AA14" s="4">
        <v>419385.04605084</v>
      </c>
      <c r="AB14" s="4">
        <v>423457.95593751757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279605.95962727594</v>
      </c>
      <c r="D15" s="4">
        <v>288876.17870705022</v>
      </c>
      <c r="E15" s="4">
        <v>298165.64789062634</v>
      </c>
      <c r="F15" s="4">
        <v>307473.87637728627</v>
      </c>
      <c r="G15" s="4">
        <v>316800.38868075347</v>
      </c>
      <c r="H15" s="4">
        <v>326165.16493168793</v>
      </c>
      <c r="I15" s="4">
        <v>332156.0247473052</v>
      </c>
      <c r="J15" s="4">
        <v>338157.11046699743</v>
      </c>
      <c r="K15" s="4">
        <v>344168.25870967167</v>
      </c>
      <c r="L15" s="4">
        <v>350189.30955628876</v>
      </c>
      <c r="M15" s="4">
        <v>356220.10645864462</v>
      </c>
      <c r="N15" s="4">
        <v>361166.80190676998</v>
      </c>
      <c r="O15" s="4">
        <v>366123.34986278665</v>
      </c>
      <c r="P15" s="4">
        <v>371089.60602930223</v>
      </c>
      <c r="Q15" s="4">
        <v>376065.42891302705</v>
      </c>
      <c r="R15" s="4">
        <v>381050.67975698831</v>
      </c>
      <c r="S15" s="4">
        <v>385455.12220819423</v>
      </c>
      <c r="T15" s="4">
        <v>389866.36961759301</v>
      </c>
      <c r="U15" s="4">
        <v>394284.33340509876</v>
      </c>
      <c r="V15" s="4">
        <v>398708.92652138136</v>
      </c>
      <c r="W15" s="4">
        <v>403140.06341493607</v>
      </c>
      <c r="X15" s="4">
        <v>407194.20326713135</v>
      </c>
      <c r="Y15" s="4">
        <v>411253.11649004405</v>
      </c>
      <c r="Z15" s="4">
        <v>415316.74862808333</v>
      </c>
      <c r="AA15" s="4">
        <v>419385.04605084</v>
      </c>
      <c r="AB15" s="4">
        <v>423457.95593751757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279605.95962727594</v>
      </c>
      <c r="D16" s="4">
        <v>288876.17870705022</v>
      </c>
      <c r="E16" s="4">
        <v>298165.64789062634</v>
      </c>
      <c r="F16" s="4">
        <v>307473.87637728627</v>
      </c>
      <c r="G16" s="4">
        <v>316800.38868075347</v>
      </c>
      <c r="H16" s="4">
        <v>326165.16493168793</v>
      </c>
      <c r="I16" s="4">
        <v>332156.0247473052</v>
      </c>
      <c r="J16" s="4">
        <v>338157.11046699743</v>
      </c>
      <c r="K16" s="4">
        <v>344168.25870967167</v>
      </c>
      <c r="L16" s="4">
        <v>350189.30955628876</v>
      </c>
      <c r="M16" s="4">
        <v>356220.10645864462</v>
      </c>
      <c r="N16" s="4">
        <v>361166.80190676998</v>
      </c>
      <c r="O16" s="4">
        <v>366123.34986278665</v>
      </c>
      <c r="P16" s="4">
        <v>371089.60602930223</v>
      </c>
      <c r="Q16" s="4">
        <v>376065.42891302705</v>
      </c>
      <c r="R16" s="4">
        <v>381050.67975698831</v>
      </c>
      <c r="S16" s="4">
        <v>385455.12220819423</v>
      </c>
      <c r="T16" s="4">
        <v>389866.36961759301</v>
      </c>
      <c r="U16" s="4">
        <v>394284.33340509876</v>
      </c>
      <c r="V16" s="4">
        <v>398708.92652138136</v>
      </c>
      <c r="W16" s="4">
        <v>403140.06341493607</v>
      </c>
      <c r="X16" s="4">
        <v>407194.20326713135</v>
      </c>
      <c r="Y16" s="4">
        <v>411253.11649004405</v>
      </c>
      <c r="Z16" s="4">
        <v>415316.74862808333</v>
      </c>
      <c r="AA16" s="4">
        <v>419385.04605084</v>
      </c>
      <c r="AB16" s="4">
        <v>423457.95593751757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279605.95962727594</v>
      </c>
      <c r="D17" s="4">
        <v>288876.17870705022</v>
      </c>
      <c r="E17" s="4">
        <v>298165.64789062634</v>
      </c>
      <c r="F17" s="4">
        <v>307473.87637728627</v>
      </c>
      <c r="G17" s="4">
        <v>316800.38868075347</v>
      </c>
      <c r="H17" s="4">
        <v>326165.16493168793</v>
      </c>
      <c r="I17" s="4">
        <v>332156.0247473052</v>
      </c>
      <c r="J17" s="4">
        <v>338157.11046699743</v>
      </c>
      <c r="K17" s="4">
        <v>344168.25870967167</v>
      </c>
      <c r="L17" s="4">
        <v>350189.30955628876</v>
      </c>
      <c r="M17" s="4">
        <v>356220.10645864462</v>
      </c>
      <c r="N17" s="4">
        <v>361166.80190676998</v>
      </c>
      <c r="O17" s="4">
        <v>366123.34986278665</v>
      </c>
      <c r="P17" s="4">
        <v>371089.60602930223</v>
      </c>
      <c r="Q17" s="4">
        <v>376065.42891302705</v>
      </c>
      <c r="R17" s="4">
        <v>381050.67975698831</v>
      </c>
      <c r="S17" s="4">
        <v>385455.12220819423</v>
      </c>
      <c r="T17" s="4">
        <v>389866.36961759301</v>
      </c>
      <c r="U17" s="4">
        <v>394284.33340509876</v>
      </c>
      <c r="V17" s="4">
        <v>398708.92652138136</v>
      </c>
      <c r="W17" s="4">
        <v>403140.06341493607</v>
      </c>
      <c r="X17" s="4">
        <v>407194.20326713135</v>
      </c>
      <c r="Y17" s="4">
        <v>411253.11649004405</v>
      </c>
      <c r="Z17" s="4">
        <v>415316.74862808333</v>
      </c>
      <c r="AA17" s="4">
        <v>419385.04605084</v>
      </c>
      <c r="AB17" s="4">
        <v>423457.95593751757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279605.95962727594</v>
      </c>
      <c r="D18" s="4">
        <v>288876.17870705022</v>
      </c>
      <c r="E18" s="4">
        <v>298165.64789062634</v>
      </c>
      <c r="F18" s="4">
        <v>307473.87637728627</v>
      </c>
      <c r="G18" s="4">
        <v>316800.38868075347</v>
      </c>
      <c r="H18" s="4">
        <v>326165.16493168793</v>
      </c>
      <c r="I18" s="4">
        <v>332156.0247473052</v>
      </c>
      <c r="J18" s="4">
        <v>338157.11046699743</v>
      </c>
      <c r="K18" s="4">
        <v>344168.25870967167</v>
      </c>
      <c r="L18" s="4">
        <v>350189.30955628876</v>
      </c>
      <c r="M18" s="4">
        <v>356220.10645864462</v>
      </c>
      <c r="N18" s="4">
        <v>361166.80190676998</v>
      </c>
      <c r="O18" s="4">
        <v>366123.34986278665</v>
      </c>
      <c r="P18" s="4">
        <v>371089.60602930223</v>
      </c>
      <c r="Q18" s="4">
        <v>376065.42891302705</v>
      </c>
      <c r="R18" s="4">
        <v>381050.67975698831</v>
      </c>
      <c r="S18" s="4">
        <v>385455.12220819423</v>
      </c>
      <c r="T18" s="4">
        <v>389866.36961759301</v>
      </c>
      <c r="U18" s="4">
        <v>394284.33340509876</v>
      </c>
      <c r="V18" s="4">
        <v>398708.92652138136</v>
      </c>
      <c r="W18" s="4">
        <v>403140.06341493607</v>
      </c>
      <c r="X18" s="4">
        <v>407194.20326713135</v>
      </c>
      <c r="Y18" s="4">
        <v>411253.11649004405</v>
      </c>
      <c r="Z18" s="4">
        <v>415316.74862808333</v>
      </c>
      <c r="AA18" s="4">
        <v>419385.04605084</v>
      </c>
      <c r="AB18" s="4">
        <v>423457.95593751757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279605.95962727594</v>
      </c>
      <c r="D19" s="4">
        <v>288876.17870705022</v>
      </c>
      <c r="E19" s="4">
        <v>298165.64789062634</v>
      </c>
      <c r="F19" s="4">
        <v>307473.87637728627</v>
      </c>
      <c r="G19" s="4">
        <v>316800.38868075347</v>
      </c>
      <c r="H19" s="4">
        <v>326165.16493168793</v>
      </c>
      <c r="I19" s="4">
        <v>332156.0247473052</v>
      </c>
      <c r="J19" s="4">
        <v>338157.11046699743</v>
      </c>
      <c r="K19" s="4">
        <v>344168.25870967167</v>
      </c>
      <c r="L19" s="4">
        <v>350189.30955628876</v>
      </c>
      <c r="M19" s="4">
        <v>356220.10645864462</v>
      </c>
      <c r="N19" s="4">
        <v>361166.80190676998</v>
      </c>
      <c r="O19" s="4">
        <v>366123.34986278665</v>
      </c>
      <c r="P19" s="4">
        <v>371089.60602930223</v>
      </c>
      <c r="Q19" s="4">
        <v>376065.42891302705</v>
      </c>
      <c r="R19" s="4">
        <v>381050.67975698831</v>
      </c>
      <c r="S19" s="4">
        <v>385455.12220819423</v>
      </c>
      <c r="T19" s="4">
        <v>389866.36961759301</v>
      </c>
      <c r="U19" s="4">
        <v>394284.33340509876</v>
      </c>
      <c r="V19" s="4">
        <v>398708.92652138136</v>
      </c>
      <c r="W19" s="4">
        <v>403140.06341493607</v>
      </c>
      <c r="X19" s="4">
        <v>407194.20326713135</v>
      </c>
      <c r="Y19" s="4">
        <v>411253.11649004405</v>
      </c>
      <c r="Z19" s="4">
        <v>415316.74862808333</v>
      </c>
      <c r="AA19" s="4">
        <v>419385.04605084</v>
      </c>
      <c r="AB19" s="4">
        <v>423457.95593751757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279605.95962727594</v>
      </c>
      <c r="D20" s="4">
        <v>288876.17870705022</v>
      </c>
      <c r="E20" s="4">
        <v>298165.64789062634</v>
      </c>
      <c r="F20" s="4">
        <v>307473.87637728627</v>
      </c>
      <c r="G20" s="4">
        <v>316800.38868075347</v>
      </c>
      <c r="H20" s="4">
        <v>326165.16493168793</v>
      </c>
      <c r="I20" s="4">
        <v>332156.0247473052</v>
      </c>
      <c r="J20" s="4">
        <v>338157.11046699743</v>
      </c>
      <c r="K20" s="4">
        <v>344168.25870967167</v>
      </c>
      <c r="L20" s="4">
        <v>350189.30955628876</v>
      </c>
      <c r="M20" s="4">
        <v>356220.10645864462</v>
      </c>
      <c r="N20" s="4">
        <v>361166.80190676998</v>
      </c>
      <c r="O20" s="4">
        <v>366123.34986278665</v>
      </c>
      <c r="P20" s="4">
        <v>371089.60602930223</v>
      </c>
      <c r="Q20" s="4">
        <v>376065.42891302705</v>
      </c>
      <c r="R20" s="4">
        <v>381050.67975698831</v>
      </c>
      <c r="S20" s="4">
        <v>385455.12220819423</v>
      </c>
      <c r="T20" s="4">
        <v>389866.36961759301</v>
      </c>
      <c r="U20" s="4">
        <v>394284.33340509876</v>
      </c>
      <c r="V20" s="4">
        <v>398708.92652138136</v>
      </c>
      <c r="W20" s="4">
        <v>403140.06341493607</v>
      </c>
      <c r="X20" s="4">
        <v>407194.20326713135</v>
      </c>
      <c r="Y20" s="4">
        <v>411253.11649004405</v>
      </c>
      <c r="Z20" s="4">
        <v>415316.74862808333</v>
      </c>
      <c r="AA20" s="4">
        <v>419385.04605084</v>
      </c>
      <c r="AB20" s="4">
        <v>423457.95593751757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279605.95962727594</v>
      </c>
      <c r="D21" s="4">
        <v>288876.17870705022</v>
      </c>
      <c r="E21" s="4">
        <v>298165.64789062634</v>
      </c>
      <c r="F21" s="4">
        <v>307473.87637728627</v>
      </c>
      <c r="G21" s="4">
        <v>316800.38868075347</v>
      </c>
      <c r="H21" s="4">
        <v>326165.16493168793</v>
      </c>
      <c r="I21" s="4">
        <v>332156.0247473052</v>
      </c>
      <c r="J21" s="4">
        <v>338157.11046699743</v>
      </c>
      <c r="K21" s="4">
        <v>344168.25870967167</v>
      </c>
      <c r="L21" s="4">
        <v>350189.30955628876</v>
      </c>
      <c r="M21" s="4">
        <v>356220.10645864462</v>
      </c>
      <c r="N21" s="4">
        <v>361166.80190676998</v>
      </c>
      <c r="O21" s="4">
        <v>366123.34986278665</v>
      </c>
      <c r="P21" s="4">
        <v>371089.60602930223</v>
      </c>
      <c r="Q21" s="4">
        <v>376065.42891302705</v>
      </c>
      <c r="R21" s="4">
        <v>381050.67975698831</v>
      </c>
      <c r="S21" s="4">
        <v>385455.12220819423</v>
      </c>
      <c r="T21" s="4">
        <v>389866.36961759301</v>
      </c>
      <c r="U21" s="4">
        <v>394284.33340509876</v>
      </c>
      <c r="V21" s="4">
        <v>398708.92652138136</v>
      </c>
      <c r="W21" s="4">
        <v>403140.06341493607</v>
      </c>
      <c r="X21" s="4">
        <v>407194.20326713135</v>
      </c>
      <c r="Y21" s="4">
        <v>411253.11649004405</v>
      </c>
      <c r="Z21" s="4">
        <v>415316.74862808333</v>
      </c>
      <c r="AA21" s="4">
        <v>419385.04605084</v>
      </c>
      <c r="AB21" s="4">
        <v>423457.95593751757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279605.95962727594</v>
      </c>
      <c r="D22" s="4">
        <v>288876.17870705022</v>
      </c>
      <c r="E22" s="4">
        <v>298165.64789062634</v>
      </c>
      <c r="F22" s="4">
        <v>307473.87637728627</v>
      </c>
      <c r="G22" s="4">
        <v>316800.38868075347</v>
      </c>
      <c r="H22" s="4">
        <v>326165.16493168793</v>
      </c>
      <c r="I22" s="4">
        <v>332156.0247473052</v>
      </c>
      <c r="J22" s="4">
        <v>338157.11046699743</v>
      </c>
      <c r="K22" s="4">
        <v>344168.25870967167</v>
      </c>
      <c r="L22" s="4">
        <v>350189.30955628876</v>
      </c>
      <c r="M22" s="4">
        <v>356220.10645864462</v>
      </c>
      <c r="N22" s="4">
        <v>361166.80190676998</v>
      </c>
      <c r="O22" s="4">
        <v>366123.34986278665</v>
      </c>
      <c r="P22" s="4">
        <v>371089.60602930223</v>
      </c>
      <c r="Q22" s="4">
        <v>376065.42891302705</v>
      </c>
      <c r="R22" s="4">
        <v>381050.67975698831</v>
      </c>
      <c r="S22" s="4">
        <v>385455.12220819423</v>
      </c>
      <c r="T22" s="4">
        <v>389866.36961759301</v>
      </c>
      <c r="U22" s="4">
        <v>394284.33340509876</v>
      </c>
      <c r="V22" s="4">
        <v>398708.92652138136</v>
      </c>
      <c r="W22" s="4">
        <v>403140.06341493607</v>
      </c>
      <c r="X22" s="4">
        <v>407194.20326713135</v>
      </c>
      <c r="Y22" s="4">
        <v>411253.11649004405</v>
      </c>
      <c r="Z22" s="4">
        <v>415316.74862808333</v>
      </c>
      <c r="AA22" s="4">
        <v>419385.04605084</v>
      </c>
      <c r="AB22" s="4">
        <v>423457.95593751757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279605.95962727594</v>
      </c>
      <c r="D23" s="4">
        <v>288876.17870705022</v>
      </c>
      <c r="E23" s="4">
        <v>298165.64789062634</v>
      </c>
      <c r="F23" s="4">
        <v>307473.87637728627</v>
      </c>
      <c r="G23" s="4">
        <v>316800.38868075347</v>
      </c>
      <c r="H23" s="4">
        <v>326165.16493168793</v>
      </c>
      <c r="I23" s="4">
        <v>332156.0247473052</v>
      </c>
      <c r="J23" s="4">
        <v>338157.11046699743</v>
      </c>
      <c r="K23" s="4">
        <v>344168.25870967167</v>
      </c>
      <c r="L23" s="4">
        <v>350189.30955628876</v>
      </c>
      <c r="M23" s="4">
        <v>356220.10645864462</v>
      </c>
      <c r="N23" s="4">
        <v>361166.80190676998</v>
      </c>
      <c r="O23" s="4">
        <v>366123.34986278665</v>
      </c>
      <c r="P23" s="4">
        <v>371089.60602930223</v>
      </c>
      <c r="Q23" s="4">
        <v>376065.42891302705</v>
      </c>
      <c r="R23" s="4">
        <v>381050.67975698831</v>
      </c>
      <c r="S23" s="4">
        <v>385455.12220819423</v>
      </c>
      <c r="T23" s="4">
        <v>389866.36961759301</v>
      </c>
      <c r="U23" s="4">
        <v>394284.33340509876</v>
      </c>
      <c r="V23" s="4">
        <v>398708.92652138136</v>
      </c>
      <c r="W23" s="4">
        <v>403140.06341493607</v>
      </c>
      <c r="X23" s="4">
        <v>407194.20326713135</v>
      </c>
      <c r="Y23" s="4">
        <v>411253.11649004405</v>
      </c>
      <c r="Z23" s="4">
        <v>415316.74862808333</v>
      </c>
      <c r="AA23" s="4">
        <v>419385.04605084</v>
      </c>
      <c r="AB23" s="4">
        <v>423457.95593751757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279605.95962727594</v>
      </c>
      <c r="D24" s="4">
        <v>288876.17870705022</v>
      </c>
      <c r="E24" s="4">
        <v>298165.64789062634</v>
      </c>
      <c r="F24" s="4">
        <v>307473.87637728627</v>
      </c>
      <c r="G24" s="4">
        <v>316800.38868075347</v>
      </c>
      <c r="H24" s="4">
        <v>326165.16493168793</v>
      </c>
      <c r="I24" s="4">
        <v>332156.0247473052</v>
      </c>
      <c r="J24" s="4">
        <v>338157.11046699743</v>
      </c>
      <c r="K24" s="4">
        <v>344168.25870967167</v>
      </c>
      <c r="L24" s="4">
        <v>350189.30955628876</v>
      </c>
      <c r="M24" s="4">
        <v>356220.10645864462</v>
      </c>
      <c r="N24" s="4">
        <v>361166.80190676998</v>
      </c>
      <c r="O24" s="4">
        <v>366123.34986278665</v>
      </c>
      <c r="P24" s="4">
        <v>371089.60602930223</v>
      </c>
      <c r="Q24" s="4">
        <v>376065.42891302705</v>
      </c>
      <c r="R24" s="4">
        <v>381050.67975698831</v>
      </c>
      <c r="S24" s="4">
        <v>385455.12220819423</v>
      </c>
      <c r="T24" s="4">
        <v>389866.36961759301</v>
      </c>
      <c r="U24" s="4">
        <v>394284.33340509876</v>
      </c>
      <c r="V24" s="4">
        <v>398708.92652138136</v>
      </c>
      <c r="W24" s="4">
        <v>403140.06341493607</v>
      </c>
      <c r="X24" s="4">
        <v>407194.20326713135</v>
      </c>
      <c r="Y24" s="4">
        <v>411253.11649004405</v>
      </c>
      <c r="Z24" s="4">
        <v>415316.74862808333</v>
      </c>
      <c r="AA24" s="4">
        <v>419385.04605084</v>
      </c>
      <c r="AB24" s="4">
        <v>423457.95593751757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279605.95962727594</v>
      </c>
      <c r="D25" s="4">
        <v>288876.17870705022</v>
      </c>
      <c r="E25" s="4">
        <v>298165.64789062634</v>
      </c>
      <c r="F25" s="4">
        <v>307473.87637728627</v>
      </c>
      <c r="G25" s="4">
        <v>316800.38868075347</v>
      </c>
      <c r="H25" s="4">
        <v>326165.16493168793</v>
      </c>
      <c r="I25" s="4">
        <v>332156.0247473052</v>
      </c>
      <c r="J25" s="4">
        <v>338157.11046699743</v>
      </c>
      <c r="K25" s="4">
        <v>344168.25870967167</v>
      </c>
      <c r="L25" s="4">
        <v>350189.30955628876</v>
      </c>
      <c r="M25" s="4">
        <v>356220.10645864462</v>
      </c>
      <c r="N25" s="4">
        <v>361166.80190676998</v>
      </c>
      <c r="O25" s="4">
        <v>366123.34986278665</v>
      </c>
      <c r="P25" s="4">
        <v>371089.60602930223</v>
      </c>
      <c r="Q25" s="4">
        <v>376065.42891302705</v>
      </c>
      <c r="R25" s="4">
        <v>381050.67975698831</v>
      </c>
      <c r="S25" s="4">
        <v>385455.12220819423</v>
      </c>
      <c r="T25" s="4">
        <v>389866.36961759301</v>
      </c>
      <c r="U25" s="4">
        <v>394284.33340509876</v>
      </c>
      <c r="V25" s="4">
        <v>398708.92652138136</v>
      </c>
      <c r="W25" s="4">
        <v>403140.06341493607</v>
      </c>
      <c r="X25" s="4">
        <v>407194.20326713135</v>
      </c>
      <c r="Y25" s="4">
        <v>411253.11649004405</v>
      </c>
      <c r="Z25" s="4">
        <v>415316.74862808333</v>
      </c>
      <c r="AA25" s="4">
        <v>419385.04605084</v>
      </c>
      <c r="AB25" s="4">
        <v>423457.95593751757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279605.95962727594</v>
      </c>
      <c r="D26" s="4">
        <v>288876.17870705022</v>
      </c>
      <c r="E26" s="4">
        <v>298165.64789062634</v>
      </c>
      <c r="F26" s="4">
        <v>307473.87637728627</v>
      </c>
      <c r="G26" s="4">
        <v>316800.38868075347</v>
      </c>
      <c r="H26" s="4">
        <v>326165.16493168793</v>
      </c>
      <c r="I26" s="4">
        <v>332156.0247473052</v>
      </c>
      <c r="J26" s="4">
        <v>338157.11046699743</v>
      </c>
      <c r="K26" s="4">
        <v>344168.25870967167</v>
      </c>
      <c r="L26" s="4">
        <v>350189.30955628876</v>
      </c>
      <c r="M26" s="4">
        <v>356220.10645864462</v>
      </c>
      <c r="N26" s="4">
        <v>361166.80190676998</v>
      </c>
      <c r="O26" s="4">
        <v>366123.34986278665</v>
      </c>
      <c r="P26" s="4">
        <v>371089.60602930223</v>
      </c>
      <c r="Q26" s="4">
        <v>376065.42891302705</v>
      </c>
      <c r="R26" s="4">
        <v>381050.67975698831</v>
      </c>
      <c r="S26" s="4">
        <v>385455.12220819423</v>
      </c>
      <c r="T26" s="4">
        <v>389866.36961759301</v>
      </c>
      <c r="U26" s="4">
        <v>394284.33340509876</v>
      </c>
      <c r="V26" s="4">
        <v>398708.92652138136</v>
      </c>
      <c r="W26" s="4">
        <v>403140.06341493607</v>
      </c>
      <c r="X26" s="4">
        <v>407194.20326713135</v>
      </c>
      <c r="Y26" s="4">
        <v>411253.11649004405</v>
      </c>
      <c r="Z26" s="4">
        <v>415316.74862808333</v>
      </c>
      <c r="AA26" s="4">
        <v>419385.04605084</v>
      </c>
      <c r="AB26" s="4">
        <v>423457.95593751757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279605.95962727594</v>
      </c>
      <c r="D27" s="4">
        <v>288876.17870705022</v>
      </c>
      <c r="E27" s="4">
        <v>298165.64789062634</v>
      </c>
      <c r="F27" s="4">
        <v>307473.87637728627</v>
      </c>
      <c r="G27" s="4">
        <v>316800.38868075347</v>
      </c>
      <c r="H27" s="4">
        <v>326165.16493168793</v>
      </c>
      <c r="I27" s="4">
        <v>332156.0247473052</v>
      </c>
      <c r="J27" s="4">
        <v>338157.11046699743</v>
      </c>
      <c r="K27" s="4">
        <v>344168.25870967167</v>
      </c>
      <c r="L27" s="4">
        <v>350189.30955628876</v>
      </c>
      <c r="M27" s="4">
        <v>356220.10645864462</v>
      </c>
      <c r="N27" s="4">
        <v>361166.80190676998</v>
      </c>
      <c r="O27" s="4">
        <v>366123.34986278665</v>
      </c>
      <c r="P27" s="4">
        <v>371089.60602930223</v>
      </c>
      <c r="Q27" s="4">
        <v>376065.42891302705</v>
      </c>
      <c r="R27" s="4">
        <v>381050.67975698831</v>
      </c>
      <c r="S27" s="4">
        <v>385455.12220819423</v>
      </c>
      <c r="T27" s="4">
        <v>389866.36961759301</v>
      </c>
      <c r="U27" s="4">
        <v>394284.33340509876</v>
      </c>
      <c r="V27" s="4">
        <v>398708.92652138136</v>
      </c>
      <c r="W27" s="4">
        <v>403140.06341493607</v>
      </c>
      <c r="X27" s="4">
        <v>407194.20326713135</v>
      </c>
      <c r="Y27" s="4">
        <v>411253.11649004405</v>
      </c>
      <c r="Z27" s="4">
        <v>415316.74862808333</v>
      </c>
      <c r="AA27" s="4">
        <v>419385.04605084</v>
      </c>
      <c r="AB27" s="4">
        <v>423457.95593751757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279605.95962727594</v>
      </c>
      <c r="D28" s="4">
        <v>288876.17870705022</v>
      </c>
      <c r="E28" s="4">
        <v>298165.64789062634</v>
      </c>
      <c r="F28" s="4">
        <v>307473.87637728627</v>
      </c>
      <c r="G28" s="4">
        <v>316800.38868075347</v>
      </c>
      <c r="H28" s="4">
        <v>326165.16493168793</v>
      </c>
      <c r="I28" s="4">
        <v>332156.0247473052</v>
      </c>
      <c r="J28" s="4">
        <v>338157.11046699743</v>
      </c>
      <c r="K28" s="4">
        <v>344168.25870967167</v>
      </c>
      <c r="L28" s="4">
        <v>350189.30955628876</v>
      </c>
      <c r="M28" s="4">
        <v>356220.10645864462</v>
      </c>
      <c r="N28" s="4">
        <v>361166.80190676998</v>
      </c>
      <c r="O28" s="4">
        <v>366123.34986278665</v>
      </c>
      <c r="P28" s="4">
        <v>371089.60602930223</v>
      </c>
      <c r="Q28" s="4">
        <v>376065.42891302705</v>
      </c>
      <c r="R28" s="4">
        <v>381050.67975698831</v>
      </c>
      <c r="S28" s="4">
        <v>385455.12220819423</v>
      </c>
      <c r="T28" s="4">
        <v>389866.36961759301</v>
      </c>
      <c r="U28" s="4">
        <v>394284.33340509876</v>
      </c>
      <c r="V28" s="4">
        <v>398708.92652138136</v>
      </c>
      <c r="W28" s="4">
        <v>403140.06341493607</v>
      </c>
      <c r="X28" s="4">
        <v>407194.20326713135</v>
      </c>
      <c r="Y28" s="4">
        <v>411253.11649004405</v>
      </c>
      <c r="Z28" s="4">
        <v>415316.74862808333</v>
      </c>
      <c r="AA28" s="4">
        <v>419385.04605084</v>
      </c>
      <c r="AB28" s="4">
        <v>423457.95593751757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279605.95962727594</v>
      </c>
      <c r="D29" s="4">
        <v>288876.17870705022</v>
      </c>
      <c r="E29" s="4">
        <v>298165.64789062634</v>
      </c>
      <c r="F29" s="4">
        <v>307473.87637728627</v>
      </c>
      <c r="G29" s="4">
        <v>316800.38868075347</v>
      </c>
      <c r="H29" s="4">
        <v>326165.16493168793</v>
      </c>
      <c r="I29" s="4">
        <v>332156.0247473052</v>
      </c>
      <c r="J29" s="4">
        <v>338157.11046699743</v>
      </c>
      <c r="K29" s="4">
        <v>344168.25870967167</v>
      </c>
      <c r="L29" s="4">
        <v>350189.30955628876</v>
      </c>
      <c r="M29" s="4">
        <v>356220.10645864462</v>
      </c>
      <c r="N29" s="4">
        <v>361166.80190676998</v>
      </c>
      <c r="O29" s="4">
        <v>366123.34986278665</v>
      </c>
      <c r="P29" s="4">
        <v>371089.60602930223</v>
      </c>
      <c r="Q29" s="4">
        <v>376065.42891302705</v>
      </c>
      <c r="R29" s="4">
        <v>381050.67975698831</v>
      </c>
      <c r="S29" s="4">
        <v>385455.12220819423</v>
      </c>
      <c r="T29" s="4">
        <v>389866.36961759301</v>
      </c>
      <c r="U29" s="4">
        <v>394284.33340509876</v>
      </c>
      <c r="V29" s="4">
        <v>398708.92652138136</v>
      </c>
      <c r="W29" s="4">
        <v>403140.06341493607</v>
      </c>
      <c r="X29" s="4">
        <v>407194.20326713135</v>
      </c>
      <c r="Y29" s="4">
        <v>411253.11649004405</v>
      </c>
      <c r="Z29" s="4">
        <v>415316.74862808333</v>
      </c>
      <c r="AA29" s="4">
        <v>419385.04605084</v>
      </c>
      <c r="AB29" s="4">
        <v>423457.95593751757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279605.95962727594</v>
      </c>
      <c r="D30" s="4">
        <v>288876.17870705022</v>
      </c>
      <c r="E30" s="4">
        <v>298165.64789062634</v>
      </c>
      <c r="F30" s="4">
        <v>307473.87637728627</v>
      </c>
      <c r="G30" s="4">
        <v>316800.38868075347</v>
      </c>
      <c r="H30" s="4">
        <v>326165.16493168793</v>
      </c>
      <c r="I30" s="4">
        <v>332156.0247473052</v>
      </c>
      <c r="J30" s="4">
        <v>338157.11046699743</v>
      </c>
      <c r="K30" s="4">
        <v>344168.25870967167</v>
      </c>
      <c r="L30" s="4">
        <v>350189.30955628876</v>
      </c>
      <c r="M30" s="4">
        <v>356220.10645864462</v>
      </c>
      <c r="N30" s="4">
        <v>361166.80190676998</v>
      </c>
      <c r="O30" s="4">
        <v>366123.34986278665</v>
      </c>
      <c r="P30" s="4">
        <v>371089.60602930223</v>
      </c>
      <c r="Q30" s="4">
        <v>376065.42891302705</v>
      </c>
      <c r="R30" s="4">
        <v>381050.67975698831</v>
      </c>
      <c r="S30" s="4">
        <v>385455.12220819423</v>
      </c>
      <c r="T30" s="4">
        <v>389866.36961759301</v>
      </c>
      <c r="U30" s="4">
        <v>394284.33340509876</v>
      </c>
      <c r="V30" s="4">
        <v>398708.92652138136</v>
      </c>
      <c r="W30" s="4">
        <v>403140.06341493607</v>
      </c>
      <c r="X30" s="4">
        <v>407194.20326713135</v>
      </c>
      <c r="Y30" s="4">
        <v>411253.11649004405</v>
      </c>
      <c r="Z30" s="4">
        <v>415316.74862808333</v>
      </c>
      <c r="AA30" s="4">
        <v>419385.04605084</v>
      </c>
      <c r="AB30" s="4">
        <v>423457.95593751757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279605.95962727594</v>
      </c>
      <c r="D31" s="4">
        <v>288876.17870705022</v>
      </c>
      <c r="E31" s="4">
        <v>298165.64789062634</v>
      </c>
      <c r="F31" s="4">
        <v>307473.87637728627</v>
      </c>
      <c r="G31" s="4">
        <v>316800.38868075347</v>
      </c>
      <c r="H31" s="4">
        <v>326165.16493168793</v>
      </c>
      <c r="I31" s="4">
        <v>332156.0247473052</v>
      </c>
      <c r="J31" s="4">
        <v>338157.11046699743</v>
      </c>
      <c r="K31" s="4">
        <v>344168.25870967167</v>
      </c>
      <c r="L31" s="4">
        <v>350189.30955628876</v>
      </c>
      <c r="M31" s="4">
        <v>356220.10645864462</v>
      </c>
      <c r="N31" s="4">
        <v>361166.80190676998</v>
      </c>
      <c r="O31" s="4">
        <v>366123.34986278665</v>
      </c>
      <c r="P31" s="4">
        <v>371089.60602930223</v>
      </c>
      <c r="Q31" s="4">
        <v>376065.42891302705</v>
      </c>
      <c r="R31" s="4">
        <v>381050.67975698831</v>
      </c>
      <c r="S31" s="4">
        <v>385455.12220819423</v>
      </c>
      <c r="T31" s="4">
        <v>389866.36961759301</v>
      </c>
      <c r="U31" s="4">
        <v>394284.33340509876</v>
      </c>
      <c r="V31" s="4">
        <v>398708.92652138136</v>
      </c>
      <c r="W31" s="4">
        <v>403140.06341493607</v>
      </c>
      <c r="X31" s="4">
        <v>407194.20326713135</v>
      </c>
      <c r="Y31" s="4">
        <v>411253.11649004405</v>
      </c>
      <c r="Z31" s="4">
        <v>415316.74862808333</v>
      </c>
      <c r="AA31" s="4">
        <v>419385.04605084</v>
      </c>
      <c r="AB31" s="4">
        <v>423457.95593751757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279605.95962727594</v>
      </c>
      <c r="D32" s="4">
        <v>288876.17870705022</v>
      </c>
      <c r="E32" s="4">
        <v>298165.64789062634</v>
      </c>
      <c r="F32" s="4">
        <v>307473.87637728627</v>
      </c>
      <c r="G32" s="4">
        <v>316800.38868075347</v>
      </c>
      <c r="H32" s="4">
        <v>326165.16493168793</v>
      </c>
      <c r="I32" s="4">
        <v>332156.0247473052</v>
      </c>
      <c r="J32" s="4">
        <v>338157.11046699743</v>
      </c>
      <c r="K32" s="4">
        <v>344168.25870967167</v>
      </c>
      <c r="L32" s="4">
        <v>350189.30955628876</v>
      </c>
      <c r="M32" s="4">
        <v>356220.10645864462</v>
      </c>
      <c r="N32" s="4">
        <v>361166.80190676998</v>
      </c>
      <c r="O32" s="4">
        <v>366123.34986278665</v>
      </c>
      <c r="P32" s="4">
        <v>371089.60602930223</v>
      </c>
      <c r="Q32" s="4">
        <v>376065.42891302705</v>
      </c>
      <c r="R32" s="4">
        <v>381050.67975698831</v>
      </c>
      <c r="S32" s="4">
        <v>385455.12220819423</v>
      </c>
      <c r="T32" s="4">
        <v>389866.36961759301</v>
      </c>
      <c r="U32" s="4">
        <v>394284.33340509876</v>
      </c>
      <c r="V32" s="4">
        <v>398708.92652138136</v>
      </c>
      <c r="W32" s="4">
        <v>403140.06341493607</v>
      </c>
      <c r="X32" s="4">
        <v>407194.20326713135</v>
      </c>
      <c r="Y32" s="4">
        <v>411253.11649004405</v>
      </c>
      <c r="Z32" s="4">
        <v>415316.74862808333</v>
      </c>
      <c r="AA32" s="4">
        <v>419385.04605084</v>
      </c>
      <c r="AB32" s="4">
        <v>423457.95593751757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279605.95962727594</v>
      </c>
      <c r="D33" s="4">
        <v>288876.17870705022</v>
      </c>
      <c r="E33" s="4">
        <v>298165.64789062634</v>
      </c>
      <c r="F33" s="4">
        <v>307473.87637728627</v>
      </c>
      <c r="G33" s="4">
        <v>316800.38868075347</v>
      </c>
      <c r="H33" s="4">
        <v>326165.16493168793</v>
      </c>
      <c r="I33" s="4">
        <v>332156.0247473052</v>
      </c>
      <c r="J33" s="4">
        <v>338157.11046699743</v>
      </c>
      <c r="K33" s="4">
        <v>344168.25870967167</v>
      </c>
      <c r="L33" s="4">
        <v>350189.30955628876</v>
      </c>
      <c r="M33" s="4">
        <v>356220.10645864462</v>
      </c>
      <c r="N33" s="4">
        <v>361166.80190676998</v>
      </c>
      <c r="O33" s="4">
        <v>366123.34986278665</v>
      </c>
      <c r="P33" s="4">
        <v>371089.60602930223</v>
      </c>
      <c r="Q33" s="4">
        <v>376065.42891302705</v>
      </c>
      <c r="R33" s="4">
        <v>381050.67975698831</v>
      </c>
      <c r="S33" s="4">
        <v>385455.12220819423</v>
      </c>
      <c r="T33" s="4">
        <v>389866.36961759301</v>
      </c>
      <c r="U33" s="4">
        <v>394284.33340509876</v>
      </c>
      <c r="V33" s="4">
        <v>398708.92652138136</v>
      </c>
      <c r="W33" s="4">
        <v>403140.06341493607</v>
      </c>
      <c r="X33" s="4">
        <v>407194.20326713135</v>
      </c>
      <c r="Y33" s="4">
        <v>411253.11649004405</v>
      </c>
      <c r="Z33" s="4">
        <v>415316.74862808333</v>
      </c>
      <c r="AA33" s="4">
        <v>419385.04605084</v>
      </c>
      <c r="AB33" s="4">
        <v>423457.95593751757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279605.95962727594</v>
      </c>
      <c r="D34" s="4">
        <v>288876.17870705022</v>
      </c>
      <c r="E34" s="4">
        <v>298165.64789062634</v>
      </c>
      <c r="F34" s="4">
        <v>307473.87637728627</v>
      </c>
      <c r="G34" s="4">
        <v>316800.38868075347</v>
      </c>
      <c r="H34" s="4">
        <v>326165.16493168793</v>
      </c>
      <c r="I34" s="4">
        <v>332156.0247473052</v>
      </c>
      <c r="J34" s="4">
        <v>338157.11046699743</v>
      </c>
      <c r="K34" s="4">
        <v>344168.25870967167</v>
      </c>
      <c r="L34" s="4">
        <v>350189.30955628876</v>
      </c>
      <c r="M34" s="4">
        <v>356220.10645864462</v>
      </c>
      <c r="N34" s="4">
        <v>361166.80190676998</v>
      </c>
      <c r="O34" s="4">
        <v>366123.34986278665</v>
      </c>
      <c r="P34" s="4">
        <v>371089.60602930223</v>
      </c>
      <c r="Q34" s="4">
        <v>376065.42891302705</v>
      </c>
      <c r="R34" s="4">
        <v>381050.67975698831</v>
      </c>
      <c r="S34" s="4">
        <v>385455.12220819423</v>
      </c>
      <c r="T34" s="4">
        <v>389866.36961759301</v>
      </c>
      <c r="U34" s="4">
        <v>394284.33340509876</v>
      </c>
      <c r="V34" s="4">
        <v>398708.92652138136</v>
      </c>
      <c r="W34" s="4">
        <v>403140.06341493607</v>
      </c>
      <c r="X34" s="4">
        <v>407194.20326713135</v>
      </c>
      <c r="Y34" s="4">
        <v>411253.11649004405</v>
      </c>
      <c r="Z34" s="4">
        <v>415316.74862808333</v>
      </c>
      <c r="AA34" s="4">
        <v>419385.04605084</v>
      </c>
      <c r="AB34" s="4">
        <v>423457.95593751757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279605.95962727594</v>
      </c>
      <c r="D35" s="4">
        <v>288876.17870705022</v>
      </c>
      <c r="E35" s="4">
        <v>298165.64789062634</v>
      </c>
      <c r="F35" s="4">
        <v>307473.87637728627</v>
      </c>
      <c r="G35" s="4">
        <v>316800.38868075347</v>
      </c>
      <c r="H35" s="4">
        <v>326165.16493168793</v>
      </c>
      <c r="I35" s="4">
        <v>332156.0247473052</v>
      </c>
      <c r="J35" s="4">
        <v>338157.11046699743</v>
      </c>
      <c r="K35" s="4">
        <v>344168.25870967167</v>
      </c>
      <c r="L35" s="4">
        <v>350189.30955628876</v>
      </c>
      <c r="M35" s="4">
        <v>356220.10645864462</v>
      </c>
      <c r="N35" s="4">
        <v>361166.80190676998</v>
      </c>
      <c r="O35" s="4">
        <v>366123.34986278665</v>
      </c>
      <c r="P35" s="4">
        <v>371089.60602930223</v>
      </c>
      <c r="Q35" s="4">
        <v>376065.42891302705</v>
      </c>
      <c r="R35" s="4">
        <v>381050.67975698831</v>
      </c>
      <c r="S35" s="4">
        <v>385455.12220819423</v>
      </c>
      <c r="T35" s="4">
        <v>389866.36961759301</v>
      </c>
      <c r="U35" s="4">
        <v>394284.33340509876</v>
      </c>
      <c r="V35" s="4">
        <v>398708.92652138136</v>
      </c>
      <c r="W35" s="4">
        <v>403140.06341493607</v>
      </c>
      <c r="X35" s="4">
        <v>407194.20326713135</v>
      </c>
      <c r="Y35" s="4">
        <v>411253.11649004405</v>
      </c>
      <c r="Z35" s="4">
        <v>415316.74862808333</v>
      </c>
      <c r="AA35" s="4">
        <v>419385.04605084</v>
      </c>
      <c r="AB35" s="4">
        <v>423457.95593751757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279605.95962727594</v>
      </c>
      <c r="D36" s="4">
        <v>288876.17870705022</v>
      </c>
      <c r="E36" s="4">
        <v>298165.64789062634</v>
      </c>
      <c r="F36" s="4">
        <v>307473.87637728627</v>
      </c>
      <c r="G36" s="4">
        <v>316800.38868075347</v>
      </c>
      <c r="H36" s="4">
        <v>326165.16493168793</v>
      </c>
      <c r="I36" s="4">
        <v>332156.0247473052</v>
      </c>
      <c r="J36" s="4">
        <v>338157.11046699743</v>
      </c>
      <c r="K36" s="4">
        <v>344168.25870967167</v>
      </c>
      <c r="L36" s="4">
        <v>350189.30955628876</v>
      </c>
      <c r="M36" s="4">
        <v>356220.10645864462</v>
      </c>
      <c r="N36" s="4">
        <v>361166.80190676998</v>
      </c>
      <c r="O36" s="4">
        <v>366123.34986278665</v>
      </c>
      <c r="P36" s="4">
        <v>371089.60602930223</v>
      </c>
      <c r="Q36" s="4">
        <v>376065.42891302705</v>
      </c>
      <c r="R36" s="4">
        <v>381050.67975698831</v>
      </c>
      <c r="S36" s="4">
        <v>385455.12220819423</v>
      </c>
      <c r="T36" s="4">
        <v>389866.36961759301</v>
      </c>
      <c r="U36" s="4">
        <v>394284.33340509876</v>
      </c>
      <c r="V36" s="4">
        <v>398708.92652138136</v>
      </c>
      <c r="W36" s="4">
        <v>403140.06341493607</v>
      </c>
      <c r="X36" s="4">
        <v>407194.20326713135</v>
      </c>
      <c r="Y36" s="4">
        <v>411253.11649004405</v>
      </c>
      <c r="Z36" s="4">
        <v>415316.74862808333</v>
      </c>
      <c r="AA36" s="4">
        <v>419385.04605084</v>
      </c>
      <c r="AB36" s="4">
        <v>423457.95593751757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279605.95962727594</v>
      </c>
      <c r="D37" s="4">
        <v>288876.17870705022</v>
      </c>
      <c r="E37" s="4">
        <v>298165.64789062634</v>
      </c>
      <c r="F37" s="4">
        <v>307473.87637728627</v>
      </c>
      <c r="G37" s="4">
        <v>316800.38868075347</v>
      </c>
      <c r="H37" s="4">
        <v>326165.16493168793</v>
      </c>
      <c r="I37" s="4">
        <v>332156.0247473052</v>
      </c>
      <c r="J37" s="4">
        <v>338157.11046699743</v>
      </c>
      <c r="K37" s="4">
        <v>344168.25870967167</v>
      </c>
      <c r="L37" s="4">
        <v>350189.30955628876</v>
      </c>
      <c r="M37" s="4">
        <v>356220.10645864462</v>
      </c>
      <c r="N37" s="4">
        <v>361166.80190676998</v>
      </c>
      <c r="O37" s="4">
        <v>366123.34986278665</v>
      </c>
      <c r="P37" s="4">
        <v>371089.60602930223</v>
      </c>
      <c r="Q37" s="4">
        <v>376065.42891302705</v>
      </c>
      <c r="R37" s="4">
        <v>381050.67975698831</v>
      </c>
      <c r="S37" s="4">
        <v>385455.12220819423</v>
      </c>
      <c r="T37" s="4">
        <v>389866.36961759301</v>
      </c>
      <c r="U37" s="4">
        <v>394284.33340509876</v>
      </c>
      <c r="V37" s="4">
        <v>398708.92652138136</v>
      </c>
      <c r="W37" s="4">
        <v>403140.06341493607</v>
      </c>
      <c r="X37" s="4">
        <v>407194.20326713135</v>
      </c>
      <c r="Y37" s="4">
        <v>411253.11649004405</v>
      </c>
      <c r="Z37" s="4">
        <v>415316.74862808333</v>
      </c>
      <c r="AA37" s="4">
        <v>419385.04605084</v>
      </c>
      <c r="AB37" s="4">
        <v>423457.95593751757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279605.95962727594</v>
      </c>
      <c r="D38" s="4">
        <v>288876.17870705022</v>
      </c>
      <c r="E38" s="4">
        <v>298165.64789062634</v>
      </c>
      <c r="F38" s="4">
        <v>307473.87637728627</v>
      </c>
      <c r="G38" s="4">
        <v>316800.38868075347</v>
      </c>
      <c r="H38" s="4">
        <v>326165.16493168793</v>
      </c>
      <c r="I38" s="4">
        <v>332156.0247473052</v>
      </c>
      <c r="J38" s="4">
        <v>338157.11046699743</v>
      </c>
      <c r="K38" s="4">
        <v>344168.25870967167</v>
      </c>
      <c r="L38" s="4">
        <v>350189.30955628876</v>
      </c>
      <c r="M38" s="4">
        <v>356220.10645864462</v>
      </c>
      <c r="N38" s="4">
        <v>361166.80190676998</v>
      </c>
      <c r="O38" s="4">
        <v>366123.34986278665</v>
      </c>
      <c r="P38" s="4">
        <v>371089.60602930223</v>
      </c>
      <c r="Q38" s="4">
        <v>376065.42891302705</v>
      </c>
      <c r="R38" s="4">
        <v>381050.67975698831</v>
      </c>
      <c r="S38" s="4">
        <v>385455.12220819423</v>
      </c>
      <c r="T38" s="4">
        <v>389866.36961759301</v>
      </c>
      <c r="U38" s="4">
        <v>394284.33340509876</v>
      </c>
      <c r="V38" s="4">
        <v>398708.92652138136</v>
      </c>
      <c r="W38" s="4">
        <v>403140.06341493607</v>
      </c>
      <c r="X38" s="4">
        <v>407194.20326713135</v>
      </c>
      <c r="Y38" s="4">
        <v>411253.11649004405</v>
      </c>
      <c r="Z38" s="4">
        <v>415316.74862808333</v>
      </c>
      <c r="AA38" s="4">
        <v>419385.04605084</v>
      </c>
      <c r="AB38" s="4">
        <v>423457.95593751757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279605.95962727594</v>
      </c>
      <c r="D39" s="4">
        <v>288876.17870705022</v>
      </c>
      <c r="E39" s="4">
        <v>298165.64789062634</v>
      </c>
      <c r="F39" s="4">
        <v>307473.87637728627</v>
      </c>
      <c r="G39" s="4">
        <v>316800.38868075347</v>
      </c>
      <c r="H39" s="4">
        <v>326165.16493168793</v>
      </c>
      <c r="I39" s="4">
        <v>332156.0247473052</v>
      </c>
      <c r="J39" s="4">
        <v>338157.11046699743</v>
      </c>
      <c r="K39" s="4">
        <v>344168.25870967167</v>
      </c>
      <c r="L39" s="4">
        <v>350189.30955628876</v>
      </c>
      <c r="M39" s="4">
        <v>356220.10645864462</v>
      </c>
      <c r="N39" s="4">
        <v>361166.80190676998</v>
      </c>
      <c r="O39" s="4">
        <v>366123.34986278665</v>
      </c>
      <c r="P39" s="4">
        <v>371089.60602930223</v>
      </c>
      <c r="Q39" s="4">
        <v>376065.42891302705</v>
      </c>
      <c r="R39" s="4">
        <v>381050.67975698831</v>
      </c>
      <c r="S39" s="4">
        <v>385455.12220819423</v>
      </c>
      <c r="T39" s="4">
        <v>389866.36961759301</v>
      </c>
      <c r="U39" s="4">
        <v>394284.33340509876</v>
      </c>
      <c r="V39" s="4">
        <v>398708.92652138136</v>
      </c>
      <c r="W39" s="4">
        <v>403140.06341493607</v>
      </c>
      <c r="X39" s="4">
        <v>407194.20326713135</v>
      </c>
      <c r="Y39" s="4">
        <v>411253.11649004405</v>
      </c>
      <c r="Z39" s="4">
        <v>415316.74862808333</v>
      </c>
      <c r="AA39" s="4">
        <v>419385.04605084</v>
      </c>
      <c r="AB39" s="4">
        <v>423457.95593751757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279605.95962727594</v>
      </c>
      <c r="D40" s="4">
        <v>288876.17870705022</v>
      </c>
      <c r="E40" s="4">
        <v>298165.64789062634</v>
      </c>
      <c r="F40" s="4">
        <v>307473.87637728627</v>
      </c>
      <c r="G40" s="4">
        <v>316800.38868075347</v>
      </c>
      <c r="H40" s="4">
        <v>326165.16493168793</v>
      </c>
      <c r="I40" s="4">
        <v>332156.0247473052</v>
      </c>
      <c r="J40" s="4">
        <v>338157.11046699743</v>
      </c>
      <c r="K40" s="4">
        <v>344168.25870967167</v>
      </c>
      <c r="L40" s="4">
        <v>350189.30955628876</v>
      </c>
      <c r="M40" s="4">
        <v>356220.10645864462</v>
      </c>
      <c r="N40" s="4">
        <v>361166.80190676998</v>
      </c>
      <c r="O40" s="4">
        <v>366123.34986278665</v>
      </c>
      <c r="P40" s="4">
        <v>371089.60602930223</v>
      </c>
      <c r="Q40" s="4">
        <v>376065.42891302705</v>
      </c>
      <c r="R40" s="4">
        <v>381050.67975698831</v>
      </c>
      <c r="S40" s="4">
        <v>385455.12220819423</v>
      </c>
      <c r="T40" s="4">
        <v>389866.36961759301</v>
      </c>
      <c r="U40" s="4">
        <v>394284.33340509876</v>
      </c>
      <c r="V40" s="4">
        <v>398708.92652138136</v>
      </c>
      <c r="W40" s="4">
        <v>403140.06341493607</v>
      </c>
      <c r="X40" s="4">
        <v>407194.20326713135</v>
      </c>
      <c r="Y40" s="4">
        <v>411253.11649004405</v>
      </c>
      <c r="Z40" s="4">
        <v>415316.74862808333</v>
      </c>
      <c r="AA40" s="4">
        <v>419385.04605084</v>
      </c>
      <c r="AB40" s="4">
        <v>423457.95593751757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279605.95962727594</v>
      </c>
      <c r="D41" s="4">
        <v>288876.17870705022</v>
      </c>
      <c r="E41" s="4">
        <v>298165.64789062634</v>
      </c>
      <c r="F41" s="4">
        <v>307473.87637728627</v>
      </c>
      <c r="G41" s="4">
        <v>316800.38868075347</v>
      </c>
      <c r="H41" s="4">
        <v>326165.16493168793</v>
      </c>
      <c r="I41" s="4">
        <v>332156.0247473052</v>
      </c>
      <c r="J41" s="4">
        <v>338157.11046699743</v>
      </c>
      <c r="K41" s="4">
        <v>344168.25870967167</v>
      </c>
      <c r="L41" s="4">
        <v>350189.30955628876</v>
      </c>
      <c r="M41" s="4">
        <v>356220.10645864462</v>
      </c>
      <c r="N41" s="4">
        <v>361166.80190676998</v>
      </c>
      <c r="O41" s="4">
        <v>366123.34986278665</v>
      </c>
      <c r="P41" s="4">
        <v>371089.60602930223</v>
      </c>
      <c r="Q41" s="4">
        <v>376065.42891302705</v>
      </c>
      <c r="R41" s="4">
        <v>381050.67975698831</v>
      </c>
      <c r="S41" s="4">
        <v>385455.12220819423</v>
      </c>
      <c r="T41" s="4">
        <v>389866.36961759301</v>
      </c>
      <c r="U41" s="4">
        <v>394284.33340509876</v>
      </c>
      <c r="V41" s="4">
        <v>398708.92652138136</v>
      </c>
      <c r="W41" s="4">
        <v>403140.06341493607</v>
      </c>
      <c r="X41" s="4">
        <v>407194.20326713135</v>
      </c>
      <c r="Y41" s="4">
        <v>411253.11649004405</v>
      </c>
      <c r="Z41" s="4">
        <v>415316.74862808333</v>
      </c>
      <c r="AA41" s="4">
        <v>419385.04605084</v>
      </c>
      <c r="AB41" s="4">
        <v>423457.95593751757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279605.95962727594</v>
      </c>
      <c r="D42" s="4">
        <v>288876.17870705022</v>
      </c>
      <c r="E42" s="4">
        <v>298165.64789062634</v>
      </c>
      <c r="F42" s="4">
        <v>307473.87637728627</v>
      </c>
      <c r="G42" s="4">
        <v>316800.38868075347</v>
      </c>
      <c r="H42" s="4">
        <v>326165.16493168793</v>
      </c>
      <c r="I42" s="4">
        <v>332156.0247473052</v>
      </c>
      <c r="J42" s="4">
        <v>338157.11046699743</v>
      </c>
      <c r="K42" s="4">
        <v>344168.25870967167</v>
      </c>
      <c r="L42" s="4">
        <v>350189.30955628876</v>
      </c>
      <c r="M42" s="4">
        <v>356220.10645864462</v>
      </c>
      <c r="N42" s="4">
        <v>361166.80190676998</v>
      </c>
      <c r="O42" s="4">
        <v>366123.34986278665</v>
      </c>
      <c r="P42" s="4">
        <v>371089.60602930223</v>
      </c>
      <c r="Q42" s="4">
        <v>376065.42891302705</v>
      </c>
      <c r="R42" s="4">
        <v>381050.67975698831</v>
      </c>
      <c r="S42" s="4">
        <v>385455.12220819423</v>
      </c>
      <c r="T42" s="4">
        <v>389866.36961759301</v>
      </c>
      <c r="U42" s="4">
        <v>394284.33340509876</v>
      </c>
      <c r="V42" s="4">
        <v>398708.92652138136</v>
      </c>
      <c r="W42" s="4">
        <v>403140.06341493607</v>
      </c>
      <c r="X42" s="4">
        <v>407194.20326713135</v>
      </c>
      <c r="Y42" s="4">
        <v>411253.11649004405</v>
      </c>
      <c r="Z42" s="4">
        <v>415316.74862808333</v>
      </c>
      <c r="AA42" s="4">
        <v>419385.04605084</v>
      </c>
      <c r="AB42" s="4">
        <v>423457.95593751757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279605.95962727594</v>
      </c>
      <c r="D43" s="4">
        <v>288876.17870705022</v>
      </c>
      <c r="E43" s="4">
        <v>298165.64789062634</v>
      </c>
      <c r="F43" s="4">
        <v>307473.87637728627</v>
      </c>
      <c r="G43" s="4">
        <v>316800.38868075347</v>
      </c>
      <c r="H43" s="4">
        <v>326165.16493168793</v>
      </c>
      <c r="I43" s="4">
        <v>332156.0247473052</v>
      </c>
      <c r="J43" s="4">
        <v>338157.11046699743</v>
      </c>
      <c r="K43" s="4">
        <v>344168.25870967167</v>
      </c>
      <c r="L43" s="4">
        <v>350189.30955628876</v>
      </c>
      <c r="M43" s="4">
        <v>356220.10645864462</v>
      </c>
      <c r="N43" s="4">
        <v>361166.80190676998</v>
      </c>
      <c r="O43" s="4">
        <v>366123.34986278665</v>
      </c>
      <c r="P43" s="4">
        <v>371089.60602930223</v>
      </c>
      <c r="Q43" s="4">
        <v>376065.42891302705</v>
      </c>
      <c r="R43" s="4">
        <v>381050.67975698831</v>
      </c>
      <c r="S43" s="4">
        <v>385455.12220819423</v>
      </c>
      <c r="T43" s="4">
        <v>389866.36961759301</v>
      </c>
      <c r="U43" s="4">
        <v>394284.33340509876</v>
      </c>
      <c r="V43" s="4">
        <v>398708.92652138136</v>
      </c>
      <c r="W43" s="4">
        <v>403140.06341493607</v>
      </c>
      <c r="X43" s="4">
        <v>407194.20326713135</v>
      </c>
      <c r="Y43" s="4">
        <v>411253.11649004405</v>
      </c>
      <c r="Z43" s="4">
        <v>415316.74862808333</v>
      </c>
      <c r="AA43" s="4">
        <v>419385.04605084</v>
      </c>
      <c r="AB43" s="4">
        <v>423457.95593751757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279605.95962727594</v>
      </c>
      <c r="D44" s="4">
        <v>288876.17870705022</v>
      </c>
      <c r="E44" s="4">
        <v>298165.64789062634</v>
      </c>
      <c r="F44" s="4">
        <v>307473.87637728627</v>
      </c>
      <c r="G44" s="4">
        <v>316800.38868075347</v>
      </c>
      <c r="H44" s="4">
        <v>326165.16493168793</v>
      </c>
      <c r="I44" s="4">
        <v>332156.0247473052</v>
      </c>
      <c r="J44" s="4">
        <v>338157.11046699743</v>
      </c>
      <c r="K44" s="4">
        <v>344168.25870967167</v>
      </c>
      <c r="L44" s="4">
        <v>350189.30955628876</v>
      </c>
      <c r="M44" s="4">
        <v>356220.10645864462</v>
      </c>
      <c r="N44" s="4">
        <v>361166.80190676998</v>
      </c>
      <c r="O44" s="4">
        <v>366123.34986278665</v>
      </c>
      <c r="P44" s="4">
        <v>371089.60602930223</v>
      </c>
      <c r="Q44" s="4">
        <v>376065.42891302705</v>
      </c>
      <c r="R44" s="4">
        <v>381050.67975698831</v>
      </c>
      <c r="S44" s="4">
        <v>385455.12220819423</v>
      </c>
      <c r="T44" s="4">
        <v>389866.36961759301</v>
      </c>
      <c r="U44" s="4">
        <v>394284.33340509876</v>
      </c>
      <c r="V44" s="4">
        <v>398708.92652138136</v>
      </c>
      <c r="W44" s="4">
        <v>403140.06341493607</v>
      </c>
      <c r="X44" s="4">
        <v>407194.20326713135</v>
      </c>
      <c r="Y44" s="4">
        <v>411253.11649004405</v>
      </c>
      <c r="Z44" s="4">
        <v>415316.74862808333</v>
      </c>
      <c r="AA44" s="4">
        <v>419385.04605084</v>
      </c>
      <c r="AB44" s="4">
        <v>423457.95593751757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279605.95962727594</v>
      </c>
      <c r="D45" s="4">
        <v>288876.17870705022</v>
      </c>
      <c r="E45" s="4">
        <v>298165.64789062634</v>
      </c>
      <c r="F45" s="4">
        <v>307473.87637728627</v>
      </c>
      <c r="G45" s="4">
        <v>316800.38868075347</v>
      </c>
      <c r="H45" s="4">
        <v>326165.16493168793</v>
      </c>
      <c r="I45" s="4">
        <v>332156.0247473052</v>
      </c>
      <c r="J45" s="4">
        <v>338157.11046699743</v>
      </c>
      <c r="K45" s="4">
        <v>344168.25870967167</v>
      </c>
      <c r="L45" s="4">
        <v>350189.30955628876</v>
      </c>
      <c r="M45" s="4">
        <v>356220.10645864462</v>
      </c>
      <c r="N45" s="4">
        <v>361166.80190676998</v>
      </c>
      <c r="O45" s="4">
        <v>366123.34986278665</v>
      </c>
      <c r="P45" s="4">
        <v>371089.60602930223</v>
      </c>
      <c r="Q45" s="4">
        <v>376065.42891302705</v>
      </c>
      <c r="R45" s="4">
        <v>381050.67975698831</v>
      </c>
      <c r="S45" s="4">
        <v>385455.12220819423</v>
      </c>
      <c r="T45" s="4">
        <v>389866.36961759301</v>
      </c>
      <c r="U45" s="4">
        <v>394284.33340509876</v>
      </c>
      <c r="V45" s="4">
        <v>398708.92652138136</v>
      </c>
      <c r="W45" s="4">
        <v>403140.06341493607</v>
      </c>
      <c r="X45" s="4">
        <v>407194.20326713135</v>
      </c>
      <c r="Y45" s="4">
        <v>411253.11649004405</v>
      </c>
      <c r="Z45" s="4">
        <v>415316.74862808333</v>
      </c>
      <c r="AA45" s="4">
        <v>419385.04605084</v>
      </c>
      <c r="AB45" s="4">
        <v>423457.95593751757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279605.95962727594</v>
      </c>
      <c r="D46" s="4">
        <v>288876.17870705022</v>
      </c>
      <c r="E46" s="4">
        <v>298165.64789062634</v>
      </c>
      <c r="F46" s="4">
        <v>307473.87637728627</v>
      </c>
      <c r="G46" s="4">
        <v>316800.38868075347</v>
      </c>
      <c r="H46" s="4">
        <v>326165.16493168793</v>
      </c>
      <c r="I46" s="4">
        <v>332156.0247473052</v>
      </c>
      <c r="J46" s="4">
        <v>338157.11046699743</v>
      </c>
      <c r="K46" s="4">
        <v>344168.25870967167</v>
      </c>
      <c r="L46" s="4">
        <v>350189.30955628876</v>
      </c>
      <c r="M46" s="4">
        <v>356220.10645864462</v>
      </c>
      <c r="N46" s="4">
        <v>361166.80190676998</v>
      </c>
      <c r="O46" s="4">
        <v>366123.34986278665</v>
      </c>
      <c r="P46" s="4">
        <v>371089.60602930223</v>
      </c>
      <c r="Q46" s="4">
        <v>376065.42891302705</v>
      </c>
      <c r="R46" s="4">
        <v>381050.67975698831</v>
      </c>
      <c r="S46" s="4">
        <v>385455.12220819423</v>
      </c>
      <c r="T46" s="4">
        <v>389866.36961759301</v>
      </c>
      <c r="U46" s="4">
        <v>394284.33340509876</v>
      </c>
      <c r="V46" s="4">
        <v>398708.92652138136</v>
      </c>
      <c r="W46" s="4">
        <v>403140.06341493607</v>
      </c>
      <c r="X46" s="4">
        <v>407194.20326713135</v>
      </c>
      <c r="Y46" s="4">
        <v>411253.11649004405</v>
      </c>
      <c r="Z46" s="4">
        <v>415316.74862808333</v>
      </c>
      <c r="AA46" s="4">
        <v>419385.04605084</v>
      </c>
      <c r="AB46" s="4">
        <v>423457.95593751757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279605.95962727594</v>
      </c>
      <c r="D47" s="4">
        <v>288876.17870705022</v>
      </c>
      <c r="E47" s="4">
        <v>298165.64789062634</v>
      </c>
      <c r="F47" s="4">
        <v>307473.87637728627</v>
      </c>
      <c r="G47" s="4">
        <v>316800.38868075347</v>
      </c>
      <c r="H47" s="4">
        <v>326165.16493168793</v>
      </c>
      <c r="I47" s="4">
        <v>332156.0247473052</v>
      </c>
      <c r="J47" s="4">
        <v>338157.11046699743</v>
      </c>
      <c r="K47" s="4">
        <v>344168.25870967167</v>
      </c>
      <c r="L47" s="4">
        <v>350189.30955628876</v>
      </c>
      <c r="M47" s="4">
        <v>356220.10645864462</v>
      </c>
      <c r="N47" s="4">
        <v>361166.80190676998</v>
      </c>
      <c r="O47" s="4">
        <v>366123.34986278665</v>
      </c>
      <c r="P47" s="4">
        <v>371089.60602930223</v>
      </c>
      <c r="Q47" s="4">
        <v>376065.42891302705</v>
      </c>
      <c r="R47" s="4">
        <v>381050.67975698831</v>
      </c>
      <c r="S47" s="4">
        <v>385455.12220819423</v>
      </c>
      <c r="T47" s="4">
        <v>389866.36961759301</v>
      </c>
      <c r="U47" s="4">
        <v>394284.33340509876</v>
      </c>
      <c r="V47" s="4">
        <v>398708.92652138136</v>
      </c>
      <c r="W47" s="4">
        <v>403140.06341493607</v>
      </c>
      <c r="X47" s="4">
        <v>407194.20326713135</v>
      </c>
      <c r="Y47" s="4">
        <v>411253.11649004405</v>
      </c>
      <c r="Z47" s="4">
        <v>415316.74862808333</v>
      </c>
      <c r="AA47" s="4">
        <v>419385.04605084</v>
      </c>
      <c r="AB47" s="4">
        <v>423457.95593751757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279605.95962727594</v>
      </c>
      <c r="D48" s="4">
        <v>288876.17870705022</v>
      </c>
      <c r="E48" s="4">
        <v>298165.64789062634</v>
      </c>
      <c r="F48" s="4">
        <v>307473.87637728627</v>
      </c>
      <c r="G48" s="4">
        <v>316800.38868075347</v>
      </c>
      <c r="H48" s="4">
        <v>326165.16493168793</v>
      </c>
      <c r="I48" s="4">
        <v>332156.0247473052</v>
      </c>
      <c r="J48" s="4">
        <v>338157.11046699743</v>
      </c>
      <c r="K48" s="4">
        <v>344168.25870967167</v>
      </c>
      <c r="L48" s="4">
        <v>350189.30955628876</v>
      </c>
      <c r="M48" s="4">
        <v>356220.10645864462</v>
      </c>
      <c r="N48" s="4">
        <v>361166.80190676998</v>
      </c>
      <c r="O48" s="4">
        <v>366123.34986278665</v>
      </c>
      <c r="P48" s="4">
        <v>371089.60602930223</v>
      </c>
      <c r="Q48" s="4">
        <v>376065.42891302705</v>
      </c>
      <c r="R48" s="4">
        <v>381050.67975698831</v>
      </c>
      <c r="S48" s="4">
        <v>385455.12220819423</v>
      </c>
      <c r="T48" s="4">
        <v>389866.36961759301</v>
      </c>
      <c r="U48" s="4">
        <v>394284.33340509876</v>
      </c>
      <c r="V48" s="4">
        <v>398708.92652138136</v>
      </c>
      <c r="W48" s="4">
        <v>403140.06341493607</v>
      </c>
      <c r="X48" s="4">
        <v>407194.20326713135</v>
      </c>
      <c r="Y48" s="4">
        <v>411253.11649004405</v>
      </c>
      <c r="Z48" s="4">
        <v>415316.74862808333</v>
      </c>
      <c r="AA48" s="4">
        <v>419385.04605084</v>
      </c>
      <c r="AB48" s="4">
        <v>423457.95593751757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279605.95962727594</v>
      </c>
      <c r="D49" s="4">
        <v>288876.17870705022</v>
      </c>
      <c r="E49" s="4">
        <v>298165.64789062634</v>
      </c>
      <c r="F49" s="4">
        <v>307473.87637728627</v>
      </c>
      <c r="G49" s="4">
        <v>316800.38868075347</v>
      </c>
      <c r="H49" s="4">
        <v>326165.16493168793</v>
      </c>
      <c r="I49" s="4">
        <v>332156.0247473052</v>
      </c>
      <c r="J49" s="4">
        <v>338157.11046699743</v>
      </c>
      <c r="K49" s="4">
        <v>344168.25870967167</v>
      </c>
      <c r="L49" s="4">
        <v>350189.30955628876</v>
      </c>
      <c r="M49" s="4">
        <v>356220.10645864462</v>
      </c>
      <c r="N49" s="4">
        <v>361166.80190676998</v>
      </c>
      <c r="O49" s="4">
        <v>366123.34986278665</v>
      </c>
      <c r="P49" s="4">
        <v>371089.60602930223</v>
      </c>
      <c r="Q49" s="4">
        <v>376065.42891302705</v>
      </c>
      <c r="R49" s="4">
        <v>381050.67975698831</v>
      </c>
      <c r="S49" s="4">
        <v>385455.12220819423</v>
      </c>
      <c r="T49" s="4">
        <v>389866.36961759301</v>
      </c>
      <c r="U49" s="4">
        <v>394284.33340509876</v>
      </c>
      <c r="V49" s="4">
        <v>398708.92652138136</v>
      </c>
      <c r="W49" s="4">
        <v>403140.06341493607</v>
      </c>
      <c r="X49" s="4">
        <v>407194.20326713135</v>
      </c>
      <c r="Y49" s="4">
        <v>411253.11649004405</v>
      </c>
      <c r="Z49" s="4">
        <v>415316.74862808333</v>
      </c>
      <c r="AA49" s="4">
        <v>419385.04605084</v>
      </c>
      <c r="AB49" s="4">
        <v>423457.95593751757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279605.95962727594</v>
      </c>
      <c r="D50" s="4">
        <v>288876.17870705022</v>
      </c>
      <c r="E50" s="4">
        <v>298165.64789062634</v>
      </c>
      <c r="F50" s="4">
        <v>307473.87637728627</v>
      </c>
      <c r="G50" s="4">
        <v>316800.38868075347</v>
      </c>
      <c r="H50" s="4">
        <v>326165.16493168793</v>
      </c>
      <c r="I50" s="4">
        <v>332156.0247473052</v>
      </c>
      <c r="J50" s="4">
        <v>338157.11046699743</v>
      </c>
      <c r="K50" s="4">
        <v>344168.25870967167</v>
      </c>
      <c r="L50" s="4">
        <v>350189.30955628876</v>
      </c>
      <c r="M50" s="4">
        <v>356220.10645864462</v>
      </c>
      <c r="N50" s="4">
        <v>361166.80190676998</v>
      </c>
      <c r="O50" s="4">
        <v>366123.34986278665</v>
      </c>
      <c r="P50" s="4">
        <v>371089.60602930223</v>
      </c>
      <c r="Q50" s="4">
        <v>376065.42891302705</v>
      </c>
      <c r="R50" s="4">
        <v>381050.67975698831</v>
      </c>
      <c r="S50" s="4">
        <v>385455.12220819423</v>
      </c>
      <c r="T50" s="4">
        <v>389866.36961759301</v>
      </c>
      <c r="U50" s="4">
        <v>394284.33340509876</v>
      </c>
      <c r="V50" s="4">
        <v>398708.92652138136</v>
      </c>
      <c r="W50" s="4">
        <v>403140.06341493607</v>
      </c>
      <c r="X50" s="4">
        <v>407194.20326713135</v>
      </c>
      <c r="Y50" s="4">
        <v>411253.11649004405</v>
      </c>
      <c r="Z50" s="4">
        <v>415316.74862808333</v>
      </c>
      <c r="AA50" s="4">
        <v>419385.04605084</v>
      </c>
      <c r="AB50" s="4">
        <v>423457.95593751757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279605.95962727594</v>
      </c>
      <c r="D51" s="4">
        <v>288876.17870705022</v>
      </c>
      <c r="E51" s="4">
        <v>298165.64789062634</v>
      </c>
      <c r="F51" s="4">
        <v>307473.87637728627</v>
      </c>
      <c r="G51" s="4">
        <v>316800.38868075347</v>
      </c>
      <c r="H51" s="4">
        <v>326165.16493168793</v>
      </c>
      <c r="I51" s="4">
        <v>332156.0247473052</v>
      </c>
      <c r="J51" s="4">
        <v>338157.11046699743</v>
      </c>
      <c r="K51" s="4">
        <v>344168.25870967167</v>
      </c>
      <c r="L51" s="4">
        <v>350189.30955628876</v>
      </c>
      <c r="M51" s="4">
        <v>356220.10645864462</v>
      </c>
      <c r="N51" s="4">
        <v>361166.80190676998</v>
      </c>
      <c r="O51" s="4">
        <v>366123.34986278665</v>
      </c>
      <c r="P51" s="4">
        <v>371089.60602930223</v>
      </c>
      <c r="Q51" s="4">
        <v>376065.42891302705</v>
      </c>
      <c r="R51" s="4">
        <v>381050.67975698831</v>
      </c>
      <c r="S51" s="4">
        <v>385455.12220819423</v>
      </c>
      <c r="T51" s="4">
        <v>389866.36961759301</v>
      </c>
      <c r="U51" s="4">
        <v>394284.33340509876</v>
      </c>
      <c r="V51" s="4">
        <v>398708.92652138136</v>
      </c>
      <c r="W51" s="4">
        <v>403140.06341493607</v>
      </c>
      <c r="X51" s="4">
        <v>407194.20326713135</v>
      </c>
      <c r="Y51" s="4">
        <v>411253.11649004405</v>
      </c>
      <c r="Z51" s="4">
        <v>415316.74862808333</v>
      </c>
      <c r="AA51" s="4">
        <v>419385.04605084</v>
      </c>
      <c r="AB51" s="4">
        <v>423457.95593751757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279605.95962727594</v>
      </c>
      <c r="D52" s="4">
        <v>288876.17870705022</v>
      </c>
      <c r="E52" s="4">
        <v>298165.64789062634</v>
      </c>
      <c r="F52" s="4">
        <v>307473.87637728627</v>
      </c>
      <c r="G52" s="4">
        <v>316800.38868075347</v>
      </c>
      <c r="H52" s="4">
        <v>326165.16493168793</v>
      </c>
      <c r="I52" s="4">
        <v>332156.0247473052</v>
      </c>
      <c r="J52" s="4">
        <v>338157.11046699743</v>
      </c>
      <c r="K52" s="4">
        <v>344168.25870967167</v>
      </c>
      <c r="L52" s="4">
        <v>350189.30955628876</v>
      </c>
      <c r="M52" s="4">
        <v>356220.10645864462</v>
      </c>
      <c r="N52" s="4">
        <v>361166.80190676998</v>
      </c>
      <c r="O52" s="4">
        <v>366123.34986278665</v>
      </c>
      <c r="P52" s="4">
        <v>371089.60602930223</v>
      </c>
      <c r="Q52" s="4">
        <v>376065.42891302705</v>
      </c>
      <c r="R52" s="4">
        <v>381050.67975698831</v>
      </c>
      <c r="S52" s="4">
        <v>385455.12220819423</v>
      </c>
      <c r="T52" s="4">
        <v>389866.36961759301</v>
      </c>
      <c r="U52" s="4">
        <v>394284.33340509876</v>
      </c>
      <c r="V52" s="4">
        <v>398708.92652138136</v>
      </c>
      <c r="W52" s="4">
        <v>403140.06341493607</v>
      </c>
      <c r="X52" s="4">
        <v>407194.20326713135</v>
      </c>
      <c r="Y52" s="4">
        <v>411253.11649004405</v>
      </c>
      <c r="Z52" s="4">
        <v>415316.74862808333</v>
      </c>
      <c r="AA52" s="4">
        <v>419385.04605084</v>
      </c>
      <c r="AB52" s="4">
        <v>423457.95593751757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279605.95962727594</v>
      </c>
      <c r="D53" s="4">
        <v>288876.17870705022</v>
      </c>
      <c r="E53" s="4">
        <v>298165.64789062634</v>
      </c>
      <c r="F53" s="4">
        <v>307473.87637728627</v>
      </c>
      <c r="G53" s="4">
        <v>316800.38868075347</v>
      </c>
      <c r="H53" s="4">
        <v>326165.16493168793</v>
      </c>
      <c r="I53" s="4">
        <v>332156.0247473052</v>
      </c>
      <c r="J53" s="4">
        <v>338157.11046699743</v>
      </c>
      <c r="K53" s="4">
        <v>344168.25870967167</v>
      </c>
      <c r="L53" s="4">
        <v>350189.30955628876</v>
      </c>
      <c r="M53" s="4">
        <v>356220.10645864462</v>
      </c>
      <c r="N53" s="4">
        <v>361166.80190676998</v>
      </c>
      <c r="O53" s="4">
        <v>366123.34986278665</v>
      </c>
      <c r="P53" s="4">
        <v>371089.60602930223</v>
      </c>
      <c r="Q53" s="4">
        <v>376065.42891302705</v>
      </c>
      <c r="R53" s="4">
        <v>381050.67975698831</v>
      </c>
      <c r="S53" s="4">
        <v>385455.12220819423</v>
      </c>
      <c r="T53" s="4">
        <v>389866.36961759301</v>
      </c>
      <c r="U53" s="4">
        <v>394284.33340509876</v>
      </c>
      <c r="V53" s="4">
        <v>398708.92652138136</v>
      </c>
      <c r="W53" s="4">
        <v>403140.06341493607</v>
      </c>
      <c r="X53" s="4">
        <v>407194.20326713135</v>
      </c>
      <c r="Y53" s="4">
        <v>411253.11649004405</v>
      </c>
      <c r="Z53" s="4">
        <v>415316.74862808333</v>
      </c>
      <c r="AA53" s="4">
        <v>419385.04605084</v>
      </c>
      <c r="AB53" s="4">
        <v>423457.95593751757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279605.95962727594</v>
      </c>
      <c r="D54" s="4">
        <v>288876.17870705022</v>
      </c>
      <c r="E54" s="4">
        <v>298165.64789062634</v>
      </c>
      <c r="F54" s="4">
        <v>307473.87637728627</v>
      </c>
      <c r="G54" s="4">
        <v>316800.38868075347</v>
      </c>
      <c r="H54" s="4">
        <v>326165.16493168793</v>
      </c>
      <c r="I54" s="4">
        <v>332156.0247473052</v>
      </c>
      <c r="J54" s="4">
        <v>338157.11046699743</v>
      </c>
      <c r="K54" s="4">
        <v>344168.25870967167</v>
      </c>
      <c r="L54" s="4">
        <v>350189.30955628876</v>
      </c>
      <c r="M54" s="4">
        <v>356220.10645864462</v>
      </c>
      <c r="N54" s="4">
        <v>361166.80190676998</v>
      </c>
      <c r="O54" s="4">
        <v>366123.34986278665</v>
      </c>
      <c r="P54" s="4">
        <v>371089.60602930223</v>
      </c>
      <c r="Q54" s="4">
        <v>376065.42891302705</v>
      </c>
      <c r="R54" s="4">
        <v>381050.67975698831</v>
      </c>
      <c r="S54" s="4">
        <v>385455.12220819423</v>
      </c>
      <c r="T54" s="4">
        <v>389866.36961759301</v>
      </c>
      <c r="U54" s="4">
        <v>394284.33340509876</v>
      </c>
      <c r="V54" s="4">
        <v>398708.92652138136</v>
      </c>
      <c r="W54" s="4">
        <v>403140.06341493607</v>
      </c>
      <c r="X54" s="4">
        <v>407194.20326713135</v>
      </c>
      <c r="Y54" s="4">
        <v>411253.11649004405</v>
      </c>
      <c r="Z54" s="4">
        <v>415316.74862808333</v>
      </c>
      <c r="AA54" s="4">
        <v>419385.04605084</v>
      </c>
      <c r="AB54" s="4">
        <v>423457.95593751757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279605.95962727594</v>
      </c>
      <c r="D55" s="4">
        <v>288876.17870705022</v>
      </c>
      <c r="E55" s="4">
        <v>298165.64789062634</v>
      </c>
      <c r="F55" s="4">
        <v>307473.87637728627</v>
      </c>
      <c r="G55" s="4">
        <v>316800.38868075347</v>
      </c>
      <c r="H55" s="4">
        <v>326165.16493168793</v>
      </c>
      <c r="I55" s="4">
        <v>332156.0247473052</v>
      </c>
      <c r="J55" s="4">
        <v>338157.11046699743</v>
      </c>
      <c r="K55" s="4">
        <v>344168.25870967167</v>
      </c>
      <c r="L55" s="4">
        <v>350189.30955628876</v>
      </c>
      <c r="M55" s="4">
        <v>356220.10645864462</v>
      </c>
      <c r="N55" s="4">
        <v>361166.80190676998</v>
      </c>
      <c r="O55" s="4">
        <v>366123.34986278665</v>
      </c>
      <c r="P55" s="4">
        <v>371089.60602930223</v>
      </c>
      <c r="Q55" s="4">
        <v>376065.42891302705</v>
      </c>
      <c r="R55" s="4">
        <v>381050.67975698831</v>
      </c>
      <c r="S55" s="4">
        <v>385455.12220819423</v>
      </c>
      <c r="T55" s="4">
        <v>389866.36961759301</v>
      </c>
      <c r="U55" s="4">
        <v>394284.33340509876</v>
      </c>
      <c r="V55" s="4">
        <v>398708.92652138136</v>
      </c>
      <c r="W55" s="4">
        <v>403140.06341493607</v>
      </c>
      <c r="X55" s="4">
        <v>407194.20326713135</v>
      </c>
      <c r="Y55" s="4">
        <v>411253.11649004405</v>
      </c>
      <c r="Z55" s="4">
        <v>415316.74862808333</v>
      </c>
      <c r="AA55" s="4">
        <v>419385.04605084</v>
      </c>
      <c r="AB55" s="4">
        <v>423457.95593751757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279605.95962727594</v>
      </c>
      <c r="D56" s="4">
        <v>288876.17870705022</v>
      </c>
      <c r="E56" s="4">
        <v>298165.64789062634</v>
      </c>
      <c r="F56" s="4">
        <v>307473.87637728627</v>
      </c>
      <c r="G56" s="4">
        <v>316800.38868075347</v>
      </c>
      <c r="H56" s="4">
        <v>326165.16493168793</v>
      </c>
      <c r="I56" s="4">
        <v>332156.0247473052</v>
      </c>
      <c r="J56" s="4">
        <v>338157.11046699743</v>
      </c>
      <c r="K56" s="4">
        <v>344168.25870967167</v>
      </c>
      <c r="L56" s="4">
        <v>350189.30955628876</v>
      </c>
      <c r="M56" s="4">
        <v>356220.10645864462</v>
      </c>
      <c r="N56" s="4">
        <v>361166.80190676998</v>
      </c>
      <c r="O56" s="4">
        <v>366123.34986278665</v>
      </c>
      <c r="P56" s="4">
        <v>371089.60602930223</v>
      </c>
      <c r="Q56" s="4">
        <v>376065.42891302705</v>
      </c>
      <c r="R56" s="4">
        <v>381050.67975698831</v>
      </c>
      <c r="S56" s="4">
        <v>385455.12220819423</v>
      </c>
      <c r="T56" s="4">
        <v>389866.36961759301</v>
      </c>
      <c r="U56" s="4">
        <v>394284.33340509876</v>
      </c>
      <c r="V56" s="4">
        <v>398708.92652138136</v>
      </c>
      <c r="W56" s="4">
        <v>403140.06341493607</v>
      </c>
      <c r="X56" s="4">
        <v>407194.20326713135</v>
      </c>
      <c r="Y56" s="4">
        <v>411253.11649004405</v>
      </c>
      <c r="Z56" s="4">
        <v>415316.74862808333</v>
      </c>
      <c r="AA56" s="4">
        <v>419385.04605084</v>
      </c>
      <c r="AB56" s="4">
        <v>423457.95593751757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279605.95962727594</v>
      </c>
      <c r="D57" s="4">
        <v>288876.17870705022</v>
      </c>
      <c r="E57" s="4">
        <v>298165.64789062634</v>
      </c>
      <c r="F57" s="4">
        <v>307473.87637728627</v>
      </c>
      <c r="G57" s="4">
        <v>316800.38868075347</v>
      </c>
      <c r="H57" s="4">
        <v>326165.16493168793</v>
      </c>
      <c r="I57" s="4">
        <v>332156.0247473052</v>
      </c>
      <c r="J57" s="4">
        <v>338157.11046699743</v>
      </c>
      <c r="K57" s="4">
        <v>344168.25870967167</v>
      </c>
      <c r="L57" s="4">
        <v>350189.30955628876</v>
      </c>
      <c r="M57" s="4">
        <v>356220.10645864462</v>
      </c>
      <c r="N57" s="4">
        <v>361166.80190676998</v>
      </c>
      <c r="O57" s="4">
        <v>366123.34986278665</v>
      </c>
      <c r="P57" s="4">
        <v>371089.60602930223</v>
      </c>
      <c r="Q57" s="4">
        <v>376065.42891302705</v>
      </c>
      <c r="R57" s="4">
        <v>381050.67975698831</v>
      </c>
      <c r="S57" s="4">
        <v>385455.12220819423</v>
      </c>
      <c r="T57" s="4">
        <v>389866.36961759301</v>
      </c>
      <c r="U57" s="4">
        <v>394284.33340509876</v>
      </c>
      <c r="V57" s="4">
        <v>398708.92652138136</v>
      </c>
      <c r="W57" s="4">
        <v>403140.06341493607</v>
      </c>
      <c r="X57" s="4">
        <v>407194.20326713135</v>
      </c>
      <c r="Y57" s="4">
        <v>411253.11649004405</v>
      </c>
      <c r="Z57" s="4">
        <v>415316.74862808333</v>
      </c>
      <c r="AA57" s="4">
        <v>419385.04605084</v>
      </c>
      <c r="AB57" s="4">
        <v>423457.95593751757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279605.95962727594</v>
      </c>
      <c r="D58" s="4">
        <v>288876.17870705022</v>
      </c>
      <c r="E58" s="4">
        <v>298165.64789062634</v>
      </c>
      <c r="F58" s="4">
        <v>307473.87637728627</v>
      </c>
      <c r="G58" s="4">
        <v>316800.38868075347</v>
      </c>
      <c r="H58" s="4">
        <v>326165.16493168793</v>
      </c>
      <c r="I58" s="4">
        <v>332156.0247473052</v>
      </c>
      <c r="J58" s="4">
        <v>338157.11046699743</v>
      </c>
      <c r="K58" s="4">
        <v>344168.25870967167</v>
      </c>
      <c r="L58" s="4">
        <v>350189.30955628876</v>
      </c>
      <c r="M58" s="4">
        <v>356220.10645864462</v>
      </c>
      <c r="N58" s="4">
        <v>361166.80190676998</v>
      </c>
      <c r="O58" s="4">
        <v>366123.34986278665</v>
      </c>
      <c r="P58" s="4">
        <v>371089.60602930223</v>
      </c>
      <c r="Q58" s="4">
        <v>376065.42891302705</v>
      </c>
      <c r="R58" s="4">
        <v>381050.67975698831</v>
      </c>
      <c r="S58" s="4">
        <v>385455.12220819423</v>
      </c>
      <c r="T58" s="4">
        <v>389866.36961759301</v>
      </c>
      <c r="U58" s="4">
        <v>394284.33340509876</v>
      </c>
      <c r="V58" s="4">
        <v>398708.92652138136</v>
      </c>
      <c r="W58" s="4">
        <v>403140.06341493607</v>
      </c>
      <c r="X58" s="4">
        <v>407194.20326713135</v>
      </c>
      <c r="Y58" s="4">
        <v>411253.11649004405</v>
      </c>
      <c r="Z58" s="4">
        <v>415316.74862808333</v>
      </c>
      <c r="AA58" s="4">
        <v>419385.04605084</v>
      </c>
      <c r="AB58" s="4">
        <v>423457.95593751757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279605.95962727594</v>
      </c>
      <c r="D59" s="4">
        <v>288876.17870705022</v>
      </c>
      <c r="E59" s="4">
        <v>298165.64789062634</v>
      </c>
      <c r="F59" s="4">
        <v>307473.87637728627</v>
      </c>
      <c r="G59" s="4">
        <v>316800.38868075347</v>
      </c>
      <c r="H59" s="4">
        <v>326165.16493168793</v>
      </c>
      <c r="I59" s="4">
        <v>332156.0247473052</v>
      </c>
      <c r="J59" s="4">
        <v>338157.11046699743</v>
      </c>
      <c r="K59" s="4">
        <v>344168.25870967167</v>
      </c>
      <c r="L59" s="4">
        <v>350189.30955628876</v>
      </c>
      <c r="M59" s="4">
        <v>356220.10645864462</v>
      </c>
      <c r="N59" s="4">
        <v>361166.80190676998</v>
      </c>
      <c r="O59" s="4">
        <v>366123.34986278665</v>
      </c>
      <c r="P59" s="4">
        <v>371089.60602930223</v>
      </c>
      <c r="Q59" s="4">
        <v>376065.42891302705</v>
      </c>
      <c r="R59" s="4">
        <v>381050.67975698831</v>
      </c>
      <c r="S59" s="4">
        <v>385455.12220819423</v>
      </c>
      <c r="T59" s="4">
        <v>389866.36961759301</v>
      </c>
      <c r="U59" s="4">
        <v>394284.33340509876</v>
      </c>
      <c r="V59" s="4">
        <v>398708.92652138136</v>
      </c>
      <c r="W59" s="4">
        <v>403140.06341493607</v>
      </c>
      <c r="X59" s="4">
        <v>407194.20326713135</v>
      </c>
      <c r="Y59" s="4">
        <v>411253.11649004405</v>
      </c>
      <c r="Z59" s="4">
        <v>415316.74862808333</v>
      </c>
      <c r="AA59" s="4">
        <v>419385.04605084</v>
      </c>
      <c r="AB59" s="4">
        <v>423457.95593751757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279605.95962727594</v>
      </c>
      <c r="D60" s="4">
        <v>288876.17870705022</v>
      </c>
      <c r="E60" s="4">
        <v>298165.64789062634</v>
      </c>
      <c r="F60" s="4">
        <v>307473.87637728627</v>
      </c>
      <c r="G60" s="4">
        <v>316800.38868075347</v>
      </c>
      <c r="H60" s="4">
        <v>326165.16493168793</v>
      </c>
      <c r="I60" s="4">
        <v>332156.0247473052</v>
      </c>
      <c r="J60" s="4">
        <v>338157.11046699743</v>
      </c>
      <c r="K60" s="4">
        <v>344168.25870967167</v>
      </c>
      <c r="L60" s="4">
        <v>350189.30955628876</v>
      </c>
      <c r="M60" s="4">
        <v>356220.10645864462</v>
      </c>
      <c r="N60" s="4">
        <v>361166.80190676998</v>
      </c>
      <c r="O60" s="4">
        <v>366123.34986278665</v>
      </c>
      <c r="P60" s="4">
        <v>371089.60602930223</v>
      </c>
      <c r="Q60" s="4">
        <v>376065.42891302705</v>
      </c>
      <c r="R60" s="4">
        <v>381050.67975698831</v>
      </c>
      <c r="S60" s="4">
        <v>385455.12220819423</v>
      </c>
      <c r="T60" s="4">
        <v>389866.36961759301</v>
      </c>
      <c r="U60" s="4">
        <v>394284.33340509876</v>
      </c>
      <c r="V60" s="4">
        <v>398708.92652138136</v>
      </c>
      <c r="W60" s="4">
        <v>403140.06341493607</v>
      </c>
      <c r="X60" s="4">
        <v>407194.20326713135</v>
      </c>
      <c r="Y60" s="4">
        <v>411253.11649004405</v>
      </c>
      <c r="Z60" s="4">
        <v>415316.74862808333</v>
      </c>
      <c r="AA60" s="4">
        <v>419385.04605084</v>
      </c>
      <c r="AB60" s="4">
        <v>423457.95593751757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279605.95962727594</v>
      </c>
      <c r="D61" s="4">
        <v>288876.17870705022</v>
      </c>
      <c r="E61" s="4">
        <v>298165.64789062634</v>
      </c>
      <c r="F61" s="4">
        <v>307473.87637728627</v>
      </c>
      <c r="G61" s="4">
        <v>316800.38868075347</v>
      </c>
      <c r="H61" s="4">
        <v>326165.16493168793</v>
      </c>
      <c r="I61" s="4">
        <v>332156.0247473052</v>
      </c>
      <c r="J61" s="4">
        <v>338157.11046699743</v>
      </c>
      <c r="K61" s="4">
        <v>344168.25870967167</v>
      </c>
      <c r="L61" s="4">
        <v>350189.30955628876</v>
      </c>
      <c r="M61" s="4">
        <v>356220.10645864462</v>
      </c>
      <c r="N61" s="4">
        <v>361166.80190676998</v>
      </c>
      <c r="O61" s="4">
        <v>366123.34986278665</v>
      </c>
      <c r="P61" s="4">
        <v>371089.60602930223</v>
      </c>
      <c r="Q61" s="4">
        <v>376065.42891302705</v>
      </c>
      <c r="R61" s="4">
        <v>381050.67975698831</v>
      </c>
      <c r="S61" s="4">
        <v>385455.12220819423</v>
      </c>
      <c r="T61" s="4">
        <v>389866.36961759301</v>
      </c>
      <c r="U61" s="4">
        <v>394284.33340509876</v>
      </c>
      <c r="V61" s="4">
        <v>398708.92652138136</v>
      </c>
      <c r="W61" s="4">
        <v>403140.06341493607</v>
      </c>
      <c r="X61" s="4">
        <v>407194.20326713135</v>
      </c>
      <c r="Y61" s="4">
        <v>411253.11649004405</v>
      </c>
      <c r="Z61" s="4">
        <v>415316.74862808333</v>
      </c>
      <c r="AA61" s="4">
        <v>419385.04605084</v>
      </c>
      <c r="AB61" s="4">
        <v>423457.95593751757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279605.95962727594</v>
      </c>
      <c r="D62" s="4">
        <v>288876.17870705022</v>
      </c>
      <c r="E62" s="4">
        <v>298165.64789062634</v>
      </c>
      <c r="F62" s="4">
        <v>307473.87637728627</v>
      </c>
      <c r="G62" s="4">
        <v>316800.38868075347</v>
      </c>
      <c r="H62" s="4">
        <v>326165.16493168793</v>
      </c>
      <c r="I62" s="4">
        <v>332156.0247473052</v>
      </c>
      <c r="J62" s="4">
        <v>338157.11046699743</v>
      </c>
      <c r="K62" s="4">
        <v>344168.25870967167</v>
      </c>
      <c r="L62" s="4">
        <v>350189.30955628876</v>
      </c>
      <c r="M62" s="4">
        <v>356220.10645864462</v>
      </c>
      <c r="N62" s="4">
        <v>361166.80190676998</v>
      </c>
      <c r="O62" s="4">
        <v>366123.34986278665</v>
      </c>
      <c r="P62" s="4">
        <v>371089.60602930223</v>
      </c>
      <c r="Q62" s="4">
        <v>376065.42891302705</v>
      </c>
      <c r="R62" s="4">
        <v>381050.67975698831</v>
      </c>
      <c r="S62" s="4">
        <v>385455.12220819423</v>
      </c>
      <c r="T62" s="4">
        <v>389866.36961759301</v>
      </c>
      <c r="U62" s="4">
        <v>394284.33340509876</v>
      </c>
      <c r="V62" s="4">
        <v>398708.92652138136</v>
      </c>
      <c r="W62" s="4">
        <v>403140.06341493607</v>
      </c>
      <c r="X62" s="4">
        <v>407194.20326713135</v>
      </c>
      <c r="Y62" s="4">
        <v>411253.11649004405</v>
      </c>
      <c r="Z62" s="4">
        <v>415316.74862808333</v>
      </c>
      <c r="AA62" s="4">
        <v>419385.04605084</v>
      </c>
      <c r="AB62" s="4">
        <v>423457.95593751757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279605.95962727594</v>
      </c>
      <c r="D63" s="4">
        <v>288876.17870705022</v>
      </c>
      <c r="E63" s="4">
        <v>298165.64789062634</v>
      </c>
      <c r="F63" s="4">
        <v>307473.87637728627</v>
      </c>
      <c r="G63" s="4">
        <v>316800.38868075347</v>
      </c>
      <c r="H63" s="4">
        <v>326165.16493168793</v>
      </c>
      <c r="I63" s="4">
        <v>332156.0247473052</v>
      </c>
      <c r="J63" s="4">
        <v>338157.11046699743</v>
      </c>
      <c r="K63" s="4">
        <v>344168.25870967167</v>
      </c>
      <c r="L63" s="4">
        <v>350189.30955628876</v>
      </c>
      <c r="M63" s="4">
        <v>356220.10645864462</v>
      </c>
      <c r="N63" s="4">
        <v>361166.80190676998</v>
      </c>
      <c r="O63" s="4">
        <v>366123.34986278665</v>
      </c>
      <c r="P63" s="4">
        <v>371089.60602930223</v>
      </c>
      <c r="Q63" s="4">
        <v>376065.42891302705</v>
      </c>
      <c r="R63" s="4">
        <v>381050.67975698831</v>
      </c>
      <c r="S63" s="4">
        <v>385455.12220819423</v>
      </c>
      <c r="T63" s="4">
        <v>389866.36961759301</v>
      </c>
      <c r="U63" s="4">
        <v>394284.33340509876</v>
      </c>
      <c r="V63" s="4">
        <v>398708.92652138136</v>
      </c>
      <c r="W63" s="4">
        <v>403140.06341493607</v>
      </c>
      <c r="X63" s="4">
        <v>407194.20326713135</v>
      </c>
      <c r="Y63" s="4">
        <v>411253.11649004405</v>
      </c>
      <c r="Z63" s="4">
        <v>415316.74862808333</v>
      </c>
      <c r="AA63" s="4">
        <v>419385.04605084</v>
      </c>
      <c r="AB63" s="4">
        <v>423457.95593751757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279605.95962727594</v>
      </c>
      <c r="D64" s="4">
        <v>288876.17870705022</v>
      </c>
      <c r="E64" s="4">
        <v>298165.64789062634</v>
      </c>
      <c r="F64" s="4">
        <v>307473.87637728627</v>
      </c>
      <c r="G64" s="4">
        <v>316800.38868075347</v>
      </c>
      <c r="H64" s="4">
        <v>326165.16493168793</v>
      </c>
      <c r="I64" s="4">
        <v>332156.0247473052</v>
      </c>
      <c r="J64" s="4">
        <v>338157.11046699743</v>
      </c>
      <c r="K64" s="4">
        <v>344168.25870967167</v>
      </c>
      <c r="L64" s="4">
        <v>350189.30955628876</v>
      </c>
      <c r="M64" s="4">
        <v>356220.10645864462</v>
      </c>
      <c r="N64" s="4">
        <v>361166.80190676998</v>
      </c>
      <c r="O64" s="4">
        <v>366123.34986278665</v>
      </c>
      <c r="P64" s="4">
        <v>371089.60602930223</v>
      </c>
      <c r="Q64" s="4">
        <v>376065.42891302705</v>
      </c>
      <c r="R64" s="4">
        <v>381050.67975698831</v>
      </c>
      <c r="S64" s="4">
        <v>385455.12220819423</v>
      </c>
      <c r="T64" s="4">
        <v>389866.36961759301</v>
      </c>
      <c r="U64" s="4">
        <v>394284.33340509876</v>
      </c>
      <c r="V64" s="4">
        <v>398708.92652138136</v>
      </c>
      <c r="W64" s="4">
        <v>403140.06341493607</v>
      </c>
      <c r="X64" s="4">
        <v>407194.20326713135</v>
      </c>
      <c r="Y64" s="4">
        <v>411253.11649004405</v>
      </c>
      <c r="Z64" s="4">
        <v>415316.74862808333</v>
      </c>
      <c r="AA64" s="4">
        <v>419385.04605084</v>
      </c>
      <c r="AB64" s="4">
        <v>423457.95593751757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279605.95962727594</v>
      </c>
      <c r="D65" s="4">
        <v>288876.17870705022</v>
      </c>
      <c r="E65" s="4">
        <v>298165.64789062634</v>
      </c>
      <c r="F65" s="4">
        <v>307473.87637728627</v>
      </c>
      <c r="G65" s="4">
        <v>316800.38868075347</v>
      </c>
      <c r="H65" s="4">
        <v>326165.16493168793</v>
      </c>
      <c r="I65" s="4">
        <v>332156.0247473052</v>
      </c>
      <c r="J65" s="4">
        <v>338157.11046699743</v>
      </c>
      <c r="K65" s="4">
        <v>344168.25870967167</v>
      </c>
      <c r="L65" s="4">
        <v>350189.30955628876</v>
      </c>
      <c r="M65" s="4">
        <v>356220.10645864462</v>
      </c>
      <c r="N65" s="4">
        <v>361166.80190676998</v>
      </c>
      <c r="O65" s="4">
        <v>366123.34986278665</v>
      </c>
      <c r="P65" s="4">
        <v>371089.60602930223</v>
      </c>
      <c r="Q65" s="4">
        <v>376065.42891302705</v>
      </c>
      <c r="R65" s="4">
        <v>381050.67975698831</v>
      </c>
      <c r="S65" s="4">
        <v>385455.12220819423</v>
      </c>
      <c r="T65" s="4">
        <v>389866.36961759301</v>
      </c>
      <c r="U65" s="4">
        <v>394284.33340509876</v>
      </c>
      <c r="V65" s="4">
        <v>398708.92652138136</v>
      </c>
      <c r="W65" s="4">
        <v>403140.06341493607</v>
      </c>
      <c r="X65" s="4">
        <v>407194.20326713135</v>
      </c>
      <c r="Y65" s="4">
        <v>411253.11649004405</v>
      </c>
      <c r="Z65" s="4">
        <v>415316.74862808333</v>
      </c>
      <c r="AA65" s="4">
        <v>419385.04605084</v>
      </c>
      <c r="AB65" s="4">
        <v>423457.95593751757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279605.95962727594</v>
      </c>
      <c r="D66" s="4">
        <v>288876.17870705022</v>
      </c>
      <c r="E66" s="4">
        <v>298165.64789062634</v>
      </c>
      <c r="F66" s="4">
        <v>307473.87637728627</v>
      </c>
      <c r="G66" s="4">
        <v>316800.38868075347</v>
      </c>
      <c r="H66" s="4">
        <v>326165.16493168793</v>
      </c>
      <c r="I66" s="4">
        <v>332156.0247473052</v>
      </c>
      <c r="J66" s="4">
        <v>338157.11046699743</v>
      </c>
      <c r="K66" s="4">
        <v>344168.25870967167</v>
      </c>
      <c r="L66" s="4">
        <v>350189.30955628876</v>
      </c>
      <c r="M66" s="4">
        <v>356220.10645864462</v>
      </c>
      <c r="N66" s="4">
        <v>361166.80190676998</v>
      </c>
      <c r="O66" s="4">
        <v>366123.34986278665</v>
      </c>
      <c r="P66" s="4">
        <v>371089.60602930223</v>
      </c>
      <c r="Q66" s="4">
        <v>376065.42891302705</v>
      </c>
      <c r="R66" s="4">
        <v>381050.67975698831</v>
      </c>
      <c r="S66" s="4">
        <v>385455.12220819423</v>
      </c>
      <c r="T66" s="4">
        <v>389866.36961759301</v>
      </c>
      <c r="U66" s="4">
        <v>394284.33340509876</v>
      </c>
      <c r="V66" s="4">
        <v>398708.92652138136</v>
      </c>
      <c r="W66" s="4">
        <v>403140.06341493607</v>
      </c>
      <c r="X66" s="4">
        <v>407194.20326713135</v>
      </c>
      <c r="Y66" s="4">
        <v>411253.11649004405</v>
      </c>
      <c r="Z66" s="4">
        <v>415316.74862808333</v>
      </c>
      <c r="AA66" s="4">
        <v>419385.04605084</v>
      </c>
      <c r="AB66" s="4">
        <v>423457.95593751757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279605.95962727594</v>
      </c>
      <c r="D67" s="4">
        <v>288876.17870705022</v>
      </c>
      <c r="E67" s="4">
        <v>298165.64789062634</v>
      </c>
      <c r="F67" s="4">
        <v>307473.87637728627</v>
      </c>
      <c r="G67" s="4">
        <v>316800.38868075347</v>
      </c>
      <c r="H67" s="4">
        <v>326165.16493168793</v>
      </c>
      <c r="I67" s="4">
        <v>332156.0247473052</v>
      </c>
      <c r="J67" s="4">
        <v>338157.11046699743</v>
      </c>
      <c r="K67" s="4">
        <v>344168.25870967167</v>
      </c>
      <c r="L67" s="4">
        <v>350189.30955628876</v>
      </c>
      <c r="M67" s="4">
        <v>356220.10645864462</v>
      </c>
      <c r="N67" s="4">
        <v>361166.80190676998</v>
      </c>
      <c r="O67" s="4">
        <v>366123.34986278665</v>
      </c>
      <c r="P67" s="4">
        <v>371089.60602930223</v>
      </c>
      <c r="Q67" s="4">
        <v>376065.42891302705</v>
      </c>
      <c r="R67" s="4">
        <v>381050.67975698831</v>
      </c>
      <c r="S67" s="4">
        <v>385455.12220819423</v>
      </c>
      <c r="T67" s="4">
        <v>389866.36961759301</v>
      </c>
      <c r="U67" s="4">
        <v>394284.33340509876</v>
      </c>
      <c r="V67" s="4">
        <v>398708.92652138136</v>
      </c>
      <c r="W67" s="4">
        <v>403140.06341493607</v>
      </c>
      <c r="X67" s="4">
        <v>407194.20326713135</v>
      </c>
      <c r="Y67" s="4">
        <v>411253.11649004405</v>
      </c>
      <c r="Z67" s="4">
        <v>415316.74862808333</v>
      </c>
      <c r="AA67" s="4">
        <v>419385.04605084</v>
      </c>
      <c r="AB67" s="4">
        <v>423457.95593751757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279605.95962727594</v>
      </c>
      <c r="D68" s="4">
        <v>288876.17870705022</v>
      </c>
      <c r="E68" s="4">
        <v>298165.64789062634</v>
      </c>
      <c r="F68" s="4">
        <v>307473.87637728627</v>
      </c>
      <c r="G68" s="4">
        <v>316800.38868075347</v>
      </c>
      <c r="H68" s="4">
        <v>326165.16493168793</v>
      </c>
      <c r="I68" s="4">
        <v>332156.0247473052</v>
      </c>
      <c r="J68" s="4">
        <v>338157.11046699743</v>
      </c>
      <c r="K68" s="4">
        <v>344168.25870967167</v>
      </c>
      <c r="L68" s="4">
        <v>350189.30955628876</v>
      </c>
      <c r="M68" s="4">
        <v>356220.10645864462</v>
      </c>
      <c r="N68" s="4">
        <v>361166.80190676998</v>
      </c>
      <c r="O68" s="4">
        <v>366123.34986278665</v>
      </c>
      <c r="P68" s="4">
        <v>371089.60602930223</v>
      </c>
      <c r="Q68" s="4">
        <v>376065.42891302705</v>
      </c>
      <c r="R68" s="4">
        <v>381050.67975698831</v>
      </c>
      <c r="S68" s="4">
        <v>385455.12220819423</v>
      </c>
      <c r="T68" s="4">
        <v>389866.36961759301</v>
      </c>
      <c r="U68" s="4">
        <v>394284.33340509876</v>
      </c>
      <c r="V68" s="4">
        <v>398708.92652138136</v>
      </c>
      <c r="W68" s="4">
        <v>403140.06341493607</v>
      </c>
      <c r="X68" s="4">
        <v>407194.20326713135</v>
      </c>
      <c r="Y68" s="4">
        <v>411253.11649004405</v>
      </c>
      <c r="Z68" s="4">
        <v>415316.74862808333</v>
      </c>
      <c r="AA68" s="4">
        <v>419385.04605084</v>
      </c>
      <c r="AB68" s="4">
        <v>423457.95593751757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279605.95962727594</v>
      </c>
      <c r="D69" s="4">
        <v>288876.17870705022</v>
      </c>
      <c r="E69" s="4">
        <v>298165.64789062634</v>
      </c>
      <c r="F69" s="4">
        <v>307473.87637728627</v>
      </c>
      <c r="G69" s="4">
        <v>316800.38868075347</v>
      </c>
      <c r="H69" s="4">
        <v>326165.16493168793</v>
      </c>
      <c r="I69" s="4">
        <v>332156.0247473052</v>
      </c>
      <c r="J69" s="4">
        <v>338157.11046699743</v>
      </c>
      <c r="K69" s="4">
        <v>344168.25870967167</v>
      </c>
      <c r="L69" s="4">
        <v>350189.30955628876</v>
      </c>
      <c r="M69" s="4">
        <v>356220.10645864462</v>
      </c>
      <c r="N69" s="4">
        <v>361166.80190676998</v>
      </c>
      <c r="O69" s="4">
        <v>366123.34986278665</v>
      </c>
      <c r="P69" s="4">
        <v>371089.60602930223</v>
      </c>
      <c r="Q69" s="4">
        <v>376065.42891302705</v>
      </c>
      <c r="R69" s="4">
        <v>381050.67975698831</v>
      </c>
      <c r="S69" s="4">
        <v>385455.12220819423</v>
      </c>
      <c r="T69" s="4">
        <v>389866.36961759301</v>
      </c>
      <c r="U69" s="4">
        <v>394284.33340509876</v>
      </c>
      <c r="V69" s="4">
        <v>398708.92652138136</v>
      </c>
      <c r="W69" s="4">
        <v>403140.06341493607</v>
      </c>
      <c r="X69" s="4">
        <v>407194.20326713135</v>
      </c>
      <c r="Y69" s="4">
        <v>411253.11649004405</v>
      </c>
      <c r="Z69" s="4">
        <v>415316.74862808333</v>
      </c>
      <c r="AA69" s="4">
        <v>419385.04605084</v>
      </c>
      <c r="AB69" s="4">
        <v>423457.95593751757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279605.95962727594</v>
      </c>
      <c r="D70" s="4">
        <v>288876.17870705022</v>
      </c>
      <c r="E70" s="4">
        <v>298165.64789062634</v>
      </c>
      <c r="F70" s="4">
        <v>307473.87637728627</v>
      </c>
      <c r="G70" s="4">
        <v>316800.38868075347</v>
      </c>
      <c r="H70" s="4">
        <v>326165.16493168793</v>
      </c>
      <c r="I70" s="4">
        <v>332156.0247473052</v>
      </c>
      <c r="J70" s="4">
        <v>338157.11046699743</v>
      </c>
      <c r="K70" s="4">
        <v>344168.25870967167</v>
      </c>
      <c r="L70" s="4">
        <v>350189.30955628876</v>
      </c>
      <c r="M70" s="4">
        <v>356220.10645864462</v>
      </c>
      <c r="N70" s="4">
        <v>361166.80190676998</v>
      </c>
      <c r="O70" s="4">
        <v>366123.34986278665</v>
      </c>
      <c r="P70" s="4">
        <v>371089.60602930223</v>
      </c>
      <c r="Q70" s="4">
        <v>376065.42891302705</v>
      </c>
      <c r="R70" s="4">
        <v>381050.67975698831</v>
      </c>
      <c r="S70" s="4">
        <v>385455.12220819423</v>
      </c>
      <c r="T70" s="4">
        <v>389866.36961759301</v>
      </c>
      <c r="U70" s="4">
        <v>394284.33340509876</v>
      </c>
      <c r="V70" s="4">
        <v>398708.92652138136</v>
      </c>
      <c r="W70" s="4">
        <v>403140.06341493607</v>
      </c>
      <c r="X70" s="4">
        <v>407194.20326713135</v>
      </c>
      <c r="Y70" s="4">
        <v>411253.11649004405</v>
      </c>
      <c r="Z70" s="4">
        <v>415316.74862808333</v>
      </c>
      <c r="AA70" s="4">
        <v>419385.04605084</v>
      </c>
      <c r="AB70" s="4">
        <v>423457.95593751757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279605.95962727594</v>
      </c>
      <c r="D71" s="4">
        <v>288876.17870705022</v>
      </c>
      <c r="E71" s="4">
        <v>298165.64789062634</v>
      </c>
      <c r="F71" s="4">
        <v>307473.87637728627</v>
      </c>
      <c r="G71" s="4">
        <v>316800.38868075347</v>
      </c>
      <c r="H71" s="4">
        <v>326165.16493168793</v>
      </c>
      <c r="I71" s="4">
        <v>332156.0247473052</v>
      </c>
      <c r="J71" s="4">
        <v>338157.11046699743</v>
      </c>
      <c r="K71" s="4">
        <v>344168.25870967167</v>
      </c>
      <c r="L71" s="4">
        <v>350189.30955628876</v>
      </c>
      <c r="M71" s="4">
        <v>356220.10645864462</v>
      </c>
      <c r="N71" s="4">
        <v>361166.80190676998</v>
      </c>
      <c r="O71" s="4">
        <v>366123.34986278665</v>
      </c>
      <c r="P71" s="4">
        <v>371089.60602930223</v>
      </c>
      <c r="Q71" s="4">
        <v>376065.42891302705</v>
      </c>
      <c r="R71" s="4">
        <v>381050.67975698831</v>
      </c>
      <c r="S71" s="4">
        <v>385455.12220819423</v>
      </c>
      <c r="T71" s="4">
        <v>389866.36961759301</v>
      </c>
      <c r="U71" s="4">
        <v>394284.33340509876</v>
      </c>
      <c r="V71" s="4">
        <v>398708.92652138136</v>
      </c>
      <c r="W71" s="4">
        <v>403140.06341493607</v>
      </c>
      <c r="X71" s="4">
        <v>407194.20326713135</v>
      </c>
      <c r="Y71" s="4">
        <v>411253.11649004405</v>
      </c>
      <c r="Z71" s="4">
        <v>415316.74862808333</v>
      </c>
      <c r="AA71" s="4">
        <v>419385.04605084</v>
      </c>
      <c r="AB71" s="4">
        <v>423457.95593751757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279605.95962727594</v>
      </c>
      <c r="D72" s="4">
        <v>288876.17870705022</v>
      </c>
      <c r="E72" s="4">
        <v>298165.64789062634</v>
      </c>
      <c r="F72" s="4">
        <v>307473.87637728627</v>
      </c>
      <c r="G72" s="4">
        <v>316800.38868075347</v>
      </c>
      <c r="H72" s="4">
        <v>326165.16493168793</v>
      </c>
      <c r="I72" s="4">
        <v>332156.0247473052</v>
      </c>
      <c r="J72" s="4">
        <v>338157.11046699743</v>
      </c>
      <c r="K72" s="4">
        <v>344168.25870967167</v>
      </c>
      <c r="L72" s="4">
        <v>350189.30955628876</v>
      </c>
      <c r="M72" s="4">
        <v>356220.10645864462</v>
      </c>
      <c r="N72" s="4">
        <v>361166.80190676998</v>
      </c>
      <c r="O72" s="4">
        <v>366123.34986278665</v>
      </c>
      <c r="P72" s="4">
        <v>371089.60602930223</v>
      </c>
      <c r="Q72" s="4">
        <v>376065.42891302705</v>
      </c>
      <c r="R72" s="4">
        <v>381050.67975698831</v>
      </c>
      <c r="S72" s="4">
        <v>385455.12220819423</v>
      </c>
      <c r="T72" s="4">
        <v>389866.36961759301</v>
      </c>
      <c r="U72" s="4">
        <v>394284.33340509876</v>
      </c>
      <c r="V72" s="4">
        <v>398708.92652138136</v>
      </c>
      <c r="W72" s="4">
        <v>403140.06341493607</v>
      </c>
      <c r="X72" s="4">
        <v>407194.20326713135</v>
      </c>
      <c r="Y72" s="4">
        <v>411253.11649004405</v>
      </c>
      <c r="Z72" s="4">
        <v>415316.74862808333</v>
      </c>
      <c r="AA72" s="4">
        <v>419385.04605084</v>
      </c>
      <c r="AB72" s="4">
        <v>423457.95593751757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279605.95962727594</v>
      </c>
      <c r="D73" s="4">
        <v>288876.17870705022</v>
      </c>
      <c r="E73" s="4">
        <v>298165.64789062634</v>
      </c>
      <c r="F73" s="4">
        <v>307473.87637728627</v>
      </c>
      <c r="G73" s="4">
        <v>316800.38868075347</v>
      </c>
      <c r="H73" s="4">
        <v>326165.16493168793</v>
      </c>
      <c r="I73" s="4">
        <v>332156.0247473052</v>
      </c>
      <c r="J73" s="4">
        <v>338157.11046699743</v>
      </c>
      <c r="K73" s="4">
        <v>344168.25870967167</v>
      </c>
      <c r="L73" s="4">
        <v>350189.30955628876</v>
      </c>
      <c r="M73" s="4">
        <v>356220.10645864462</v>
      </c>
      <c r="N73" s="4">
        <v>361166.80190676998</v>
      </c>
      <c r="O73" s="4">
        <v>366123.34986278665</v>
      </c>
      <c r="P73" s="4">
        <v>371089.60602930223</v>
      </c>
      <c r="Q73" s="4">
        <v>376065.42891302705</v>
      </c>
      <c r="R73" s="4">
        <v>381050.67975698831</v>
      </c>
      <c r="S73" s="4">
        <v>385455.12220819423</v>
      </c>
      <c r="T73" s="4">
        <v>389866.36961759301</v>
      </c>
      <c r="U73" s="4">
        <v>394284.33340509876</v>
      </c>
      <c r="V73" s="4">
        <v>398708.92652138136</v>
      </c>
      <c r="W73" s="4">
        <v>403140.06341493607</v>
      </c>
      <c r="X73" s="4">
        <v>407194.20326713135</v>
      </c>
      <c r="Y73" s="4">
        <v>411253.11649004405</v>
      </c>
      <c r="Z73" s="4">
        <v>415316.74862808333</v>
      </c>
      <c r="AA73" s="4">
        <v>419385.04605084</v>
      </c>
      <c r="AB73" s="4">
        <v>423457.95593751757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279605.95962727594</v>
      </c>
      <c r="D74" s="4">
        <v>288876.17870705022</v>
      </c>
      <c r="E74" s="4">
        <v>298165.64789062634</v>
      </c>
      <c r="F74" s="4">
        <v>307473.87637728627</v>
      </c>
      <c r="G74" s="4">
        <v>316800.38868075347</v>
      </c>
      <c r="H74" s="4">
        <v>326165.16493168793</v>
      </c>
      <c r="I74" s="4">
        <v>332156.0247473052</v>
      </c>
      <c r="J74" s="4">
        <v>338157.11046699743</v>
      </c>
      <c r="K74" s="4">
        <v>344168.25870967167</v>
      </c>
      <c r="L74" s="4">
        <v>350189.30955628876</v>
      </c>
      <c r="M74" s="4">
        <v>356220.10645864462</v>
      </c>
      <c r="N74" s="4">
        <v>361166.80190676998</v>
      </c>
      <c r="O74" s="4">
        <v>366123.34986278665</v>
      </c>
      <c r="P74" s="4">
        <v>371089.60602930223</v>
      </c>
      <c r="Q74" s="4">
        <v>376065.42891302705</v>
      </c>
      <c r="R74" s="4">
        <v>381050.67975698831</v>
      </c>
      <c r="S74" s="4">
        <v>385455.12220819423</v>
      </c>
      <c r="T74" s="4">
        <v>389866.36961759301</v>
      </c>
      <c r="U74" s="4">
        <v>394284.33340509876</v>
      </c>
      <c r="V74" s="4">
        <v>398708.92652138136</v>
      </c>
      <c r="W74" s="4">
        <v>403140.06341493607</v>
      </c>
      <c r="X74" s="4">
        <v>407194.20326713135</v>
      </c>
      <c r="Y74" s="4">
        <v>411253.11649004405</v>
      </c>
      <c r="Z74" s="4">
        <v>415316.74862808333</v>
      </c>
      <c r="AA74" s="4">
        <v>419385.04605084</v>
      </c>
      <c r="AB74" s="4">
        <v>423457.95593751757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279605.95962727594</v>
      </c>
      <c r="D75" s="4">
        <v>288876.17870705022</v>
      </c>
      <c r="E75" s="4">
        <v>298165.64789062634</v>
      </c>
      <c r="F75" s="4">
        <v>307473.87637728627</v>
      </c>
      <c r="G75" s="4">
        <v>316800.38868075347</v>
      </c>
      <c r="H75" s="4">
        <v>326165.16493168793</v>
      </c>
      <c r="I75" s="4">
        <v>332156.0247473052</v>
      </c>
      <c r="J75" s="4">
        <v>338157.11046699743</v>
      </c>
      <c r="K75" s="4">
        <v>344168.25870967167</v>
      </c>
      <c r="L75" s="4">
        <v>350189.30955628876</v>
      </c>
      <c r="M75" s="4">
        <v>356220.10645864462</v>
      </c>
      <c r="N75" s="4">
        <v>361166.80190676998</v>
      </c>
      <c r="O75" s="4">
        <v>366123.34986278665</v>
      </c>
      <c r="P75" s="4">
        <v>371089.60602930223</v>
      </c>
      <c r="Q75" s="4">
        <v>376065.42891302705</v>
      </c>
      <c r="R75" s="4">
        <v>381050.67975698831</v>
      </c>
      <c r="S75" s="4">
        <v>385455.12220819423</v>
      </c>
      <c r="T75" s="4">
        <v>389866.36961759301</v>
      </c>
      <c r="U75" s="4">
        <v>394284.33340509876</v>
      </c>
      <c r="V75" s="4">
        <v>398708.92652138136</v>
      </c>
      <c r="W75" s="4">
        <v>403140.06341493607</v>
      </c>
      <c r="X75" s="4">
        <v>407194.20326713135</v>
      </c>
      <c r="Y75" s="4">
        <v>411253.11649004405</v>
      </c>
      <c r="Z75" s="4">
        <v>415316.74862808333</v>
      </c>
      <c r="AA75" s="4">
        <v>419385.04605084</v>
      </c>
      <c r="AB75" s="4">
        <v>423457.95593751757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279605.95962727594</v>
      </c>
      <c r="D76" s="4">
        <v>288876.17870705022</v>
      </c>
      <c r="E76" s="4">
        <v>298165.64789062634</v>
      </c>
      <c r="F76" s="4">
        <v>307473.87637728627</v>
      </c>
      <c r="G76" s="4">
        <v>316800.38868075347</v>
      </c>
      <c r="H76" s="4">
        <v>326165.16493168793</v>
      </c>
      <c r="I76" s="4">
        <v>332156.0247473052</v>
      </c>
      <c r="J76" s="4">
        <v>338157.11046699743</v>
      </c>
      <c r="K76" s="4">
        <v>344168.25870967167</v>
      </c>
      <c r="L76" s="4">
        <v>350189.30955628876</v>
      </c>
      <c r="M76" s="4">
        <v>356220.10645864462</v>
      </c>
      <c r="N76" s="4">
        <v>361166.80190676998</v>
      </c>
      <c r="O76" s="4">
        <v>366123.34986278665</v>
      </c>
      <c r="P76" s="4">
        <v>371089.60602930223</v>
      </c>
      <c r="Q76" s="4">
        <v>376065.42891302705</v>
      </c>
      <c r="R76" s="4">
        <v>381050.67975698831</v>
      </c>
      <c r="S76" s="4">
        <v>385455.12220819423</v>
      </c>
      <c r="T76" s="4">
        <v>389866.36961759301</v>
      </c>
      <c r="U76" s="4">
        <v>394284.33340509876</v>
      </c>
      <c r="V76" s="4">
        <v>398708.92652138136</v>
      </c>
      <c r="W76" s="4">
        <v>403140.06341493607</v>
      </c>
      <c r="X76" s="4">
        <v>407194.20326713135</v>
      </c>
      <c r="Y76" s="4">
        <v>411253.11649004405</v>
      </c>
      <c r="Z76" s="4">
        <v>415316.74862808333</v>
      </c>
      <c r="AA76" s="4">
        <v>419385.04605084</v>
      </c>
      <c r="AB76" s="4">
        <v>423457.95593751757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279605.95962727594</v>
      </c>
      <c r="D77" s="4">
        <v>288876.17870705022</v>
      </c>
      <c r="E77" s="4">
        <v>298165.64789062634</v>
      </c>
      <c r="F77" s="4">
        <v>307473.87637728627</v>
      </c>
      <c r="G77" s="4">
        <v>316800.38868075347</v>
      </c>
      <c r="H77" s="4">
        <v>326165.16493168793</v>
      </c>
      <c r="I77" s="4">
        <v>332156.0247473052</v>
      </c>
      <c r="J77" s="4">
        <v>338157.11046699743</v>
      </c>
      <c r="K77" s="4">
        <v>344168.25870967167</v>
      </c>
      <c r="L77" s="4">
        <v>350189.30955628876</v>
      </c>
      <c r="M77" s="4">
        <v>356220.10645864462</v>
      </c>
      <c r="N77" s="4">
        <v>361166.80190676998</v>
      </c>
      <c r="O77" s="4">
        <v>366123.34986278665</v>
      </c>
      <c r="P77" s="4">
        <v>371089.60602930223</v>
      </c>
      <c r="Q77" s="4">
        <v>376065.42891302705</v>
      </c>
      <c r="R77" s="4">
        <v>381050.67975698831</v>
      </c>
      <c r="S77" s="4">
        <v>385455.12220819423</v>
      </c>
      <c r="T77" s="4">
        <v>389866.36961759301</v>
      </c>
      <c r="U77" s="4">
        <v>394284.33340509876</v>
      </c>
      <c r="V77" s="4">
        <v>398708.92652138136</v>
      </c>
      <c r="W77" s="4">
        <v>403140.06341493607</v>
      </c>
      <c r="X77" s="4">
        <v>407194.20326713135</v>
      </c>
      <c r="Y77" s="4">
        <v>411253.11649004405</v>
      </c>
      <c r="Z77" s="4">
        <v>415316.74862808333</v>
      </c>
      <c r="AA77" s="4">
        <v>419385.04605084</v>
      </c>
      <c r="AB77" s="4">
        <v>423457.95593751757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279605.95962727594</v>
      </c>
      <c r="D78" s="4">
        <v>288876.17870705022</v>
      </c>
      <c r="E78" s="4">
        <v>298165.64789062634</v>
      </c>
      <c r="F78" s="4">
        <v>307473.87637728627</v>
      </c>
      <c r="G78" s="4">
        <v>316800.38868075347</v>
      </c>
      <c r="H78" s="4">
        <v>326165.16493168793</v>
      </c>
      <c r="I78" s="4">
        <v>332156.0247473052</v>
      </c>
      <c r="J78" s="4">
        <v>338157.11046699743</v>
      </c>
      <c r="K78" s="4">
        <v>344168.25870967167</v>
      </c>
      <c r="L78" s="4">
        <v>350189.30955628876</v>
      </c>
      <c r="M78" s="4">
        <v>356220.10645864462</v>
      </c>
      <c r="N78" s="4">
        <v>361166.80190676998</v>
      </c>
      <c r="O78" s="4">
        <v>366123.34986278665</v>
      </c>
      <c r="P78" s="4">
        <v>371089.60602930223</v>
      </c>
      <c r="Q78" s="4">
        <v>376065.42891302705</v>
      </c>
      <c r="R78" s="4">
        <v>381050.67975698831</v>
      </c>
      <c r="S78" s="4">
        <v>385455.12220819423</v>
      </c>
      <c r="T78" s="4">
        <v>389866.36961759301</v>
      </c>
      <c r="U78" s="4">
        <v>394284.33340509876</v>
      </c>
      <c r="V78" s="4">
        <v>398708.92652138136</v>
      </c>
      <c r="W78" s="4">
        <v>403140.06341493607</v>
      </c>
      <c r="X78" s="4">
        <v>407194.20326713135</v>
      </c>
      <c r="Y78" s="4">
        <v>411253.11649004405</v>
      </c>
      <c r="Z78" s="4">
        <v>415316.74862808333</v>
      </c>
      <c r="AA78" s="4">
        <v>419385.04605084</v>
      </c>
      <c r="AB78" s="4">
        <v>423457.95593751757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279605.95962727594</v>
      </c>
      <c r="D79" s="4">
        <v>288876.17870705022</v>
      </c>
      <c r="E79" s="4">
        <v>298165.64789062634</v>
      </c>
      <c r="F79" s="4">
        <v>307473.87637728627</v>
      </c>
      <c r="G79" s="4">
        <v>316800.38868075347</v>
      </c>
      <c r="H79" s="4">
        <v>326165.16493168793</v>
      </c>
      <c r="I79" s="4">
        <v>332156.0247473052</v>
      </c>
      <c r="J79" s="4">
        <v>338157.11046699743</v>
      </c>
      <c r="K79" s="4">
        <v>344168.25870967167</v>
      </c>
      <c r="L79" s="4">
        <v>350189.30955628876</v>
      </c>
      <c r="M79" s="4">
        <v>356220.10645864462</v>
      </c>
      <c r="N79" s="4">
        <v>361166.80190676998</v>
      </c>
      <c r="O79" s="4">
        <v>366123.34986278665</v>
      </c>
      <c r="P79" s="4">
        <v>371089.60602930223</v>
      </c>
      <c r="Q79" s="4">
        <v>376065.42891302705</v>
      </c>
      <c r="R79" s="4">
        <v>381050.67975698831</v>
      </c>
      <c r="S79" s="4">
        <v>385455.12220819423</v>
      </c>
      <c r="T79" s="4">
        <v>389866.36961759301</v>
      </c>
      <c r="U79" s="4">
        <v>394284.33340509876</v>
      </c>
      <c r="V79" s="4">
        <v>398708.92652138136</v>
      </c>
      <c r="W79" s="4">
        <v>403140.06341493607</v>
      </c>
      <c r="X79" s="4">
        <v>407194.20326713135</v>
      </c>
      <c r="Y79" s="4">
        <v>411253.11649004405</v>
      </c>
      <c r="Z79" s="4">
        <v>415316.74862808333</v>
      </c>
      <c r="AA79" s="4">
        <v>419385.04605084</v>
      </c>
      <c r="AB79" s="4">
        <v>423457.95593751757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279605.95962727594</v>
      </c>
      <c r="D80" s="4">
        <v>288876.17870705022</v>
      </c>
      <c r="E80" s="4">
        <v>298165.64789062634</v>
      </c>
      <c r="F80" s="4">
        <v>307473.87637728627</v>
      </c>
      <c r="G80" s="4">
        <v>316800.38868075347</v>
      </c>
      <c r="H80" s="4">
        <v>326165.16493168793</v>
      </c>
      <c r="I80" s="4">
        <v>332156.0247473052</v>
      </c>
      <c r="J80" s="4">
        <v>338157.11046699743</v>
      </c>
      <c r="K80" s="4">
        <v>344168.25870967167</v>
      </c>
      <c r="L80" s="4">
        <v>350189.30955628876</v>
      </c>
      <c r="M80" s="4">
        <v>356220.10645864462</v>
      </c>
      <c r="N80" s="4">
        <v>361166.80190676998</v>
      </c>
      <c r="O80" s="4">
        <v>366123.34986278665</v>
      </c>
      <c r="P80" s="4">
        <v>371089.60602930223</v>
      </c>
      <c r="Q80" s="4">
        <v>376065.42891302705</v>
      </c>
      <c r="R80" s="4">
        <v>381050.67975698831</v>
      </c>
      <c r="S80" s="4">
        <v>385455.12220819423</v>
      </c>
      <c r="T80" s="4">
        <v>389866.36961759301</v>
      </c>
      <c r="U80" s="4">
        <v>394284.33340509876</v>
      </c>
      <c r="V80" s="4">
        <v>398708.92652138136</v>
      </c>
      <c r="W80" s="4">
        <v>403140.06341493607</v>
      </c>
      <c r="X80" s="4">
        <v>407194.20326713135</v>
      </c>
      <c r="Y80" s="4">
        <v>411253.11649004405</v>
      </c>
      <c r="Z80" s="4">
        <v>415316.74862808333</v>
      </c>
      <c r="AA80" s="4">
        <v>419385.04605084</v>
      </c>
      <c r="AB80" s="4">
        <v>423457.95593751757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279605.95962727594</v>
      </c>
      <c r="D81" s="4">
        <v>288876.17870705022</v>
      </c>
      <c r="E81" s="4">
        <v>298165.64789062634</v>
      </c>
      <c r="F81" s="4">
        <v>307473.87637728627</v>
      </c>
      <c r="G81" s="4">
        <v>316800.38868075347</v>
      </c>
      <c r="H81" s="4">
        <v>326165.16493168793</v>
      </c>
      <c r="I81" s="4">
        <v>332156.0247473052</v>
      </c>
      <c r="J81" s="4">
        <v>338157.11046699743</v>
      </c>
      <c r="K81" s="4">
        <v>344168.25870967167</v>
      </c>
      <c r="L81" s="4">
        <v>350189.30955628876</v>
      </c>
      <c r="M81" s="4">
        <v>356220.10645864462</v>
      </c>
      <c r="N81" s="4">
        <v>361166.80190676998</v>
      </c>
      <c r="O81" s="4">
        <v>366123.34986278665</v>
      </c>
      <c r="P81" s="4">
        <v>371089.60602930223</v>
      </c>
      <c r="Q81" s="4">
        <v>376065.42891302705</v>
      </c>
      <c r="R81" s="4">
        <v>381050.67975698831</v>
      </c>
      <c r="S81" s="4">
        <v>385455.12220819423</v>
      </c>
      <c r="T81" s="4">
        <v>389866.36961759301</v>
      </c>
      <c r="U81" s="4">
        <v>394284.33340509876</v>
      </c>
      <c r="V81" s="4">
        <v>398708.92652138136</v>
      </c>
      <c r="W81" s="4">
        <v>403140.06341493607</v>
      </c>
      <c r="X81" s="4">
        <v>407194.20326713135</v>
      </c>
      <c r="Y81" s="4">
        <v>411253.11649004405</v>
      </c>
      <c r="Z81" s="4">
        <v>415316.74862808333</v>
      </c>
      <c r="AA81" s="4">
        <v>419385.04605084</v>
      </c>
      <c r="AB81" s="4">
        <v>423457.95593751757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279605.95962727594</v>
      </c>
      <c r="D82" s="4">
        <v>288876.17870705022</v>
      </c>
      <c r="E82" s="4">
        <v>298165.64789062634</v>
      </c>
      <c r="F82" s="4">
        <v>307473.87637728627</v>
      </c>
      <c r="G82" s="4">
        <v>316800.38868075347</v>
      </c>
      <c r="H82" s="4">
        <v>326165.16493168793</v>
      </c>
      <c r="I82" s="4">
        <v>332156.0247473052</v>
      </c>
      <c r="J82" s="4">
        <v>338157.11046699743</v>
      </c>
      <c r="K82" s="4">
        <v>344168.25870967167</v>
      </c>
      <c r="L82" s="4">
        <v>350189.30955628876</v>
      </c>
      <c r="M82" s="4">
        <v>356220.10645864462</v>
      </c>
      <c r="N82" s="4">
        <v>361166.80190676998</v>
      </c>
      <c r="O82" s="4">
        <v>366123.34986278665</v>
      </c>
      <c r="P82" s="4">
        <v>371089.60602930223</v>
      </c>
      <c r="Q82" s="4">
        <v>376065.42891302705</v>
      </c>
      <c r="R82" s="4">
        <v>381050.67975698831</v>
      </c>
      <c r="S82" s="4">
        <v>385455.12220819423</v>
      </c>
      <c r="T82" s="4">
        <v>389866.36961759301</v>
      </c>
      <c r="U82" s="4">
        <v>394284.33340509876</v>
      </c>
      <c r="V82" s="4">
        <v>398708.92652138136</v>
      </c>
      <c r="W82" s="4">
        <v>403140.06341493607</v>
      </c>
      <c r="X82" s="4">
        <v>407194.20326713135</v>
      </c>
      <c r="Y82" s="4">
        <v>411253.11649004405</v>
      </c>
      <c r="Z82" s="4">
        <v>415316.74862808333</v>
      </c>
      <c r="AA82" s="4">
        <v>419385.04605084</v>
      </c>
      <c r="AB82" s="4">
        <v>423457.95593751757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279605.95962727594</v>
      </c>
      <c r="D83" s="4">
        <v>288876.17870705022</v>
      </c>
      <c r="E83" s="4">
        <v>298165.64789062634</v>
      </c>
      <c r="F83" s="4">
        <v>307473.87637728627</v>
      </c>
      <c r="G83" s="4">
        <v>316800.38868075347</v>
      </c>
      <c r="H83" s="4">
        <v>326165.16493168793</v>
      </c>
      <c r="I83" s="4">
        <v>332156.0247473052</v>
      </c>
      <c r="J83" s="4">
        <v>338157.11046699743</v>
      </c>
      <c r="K83" s="4">
        <v>344168.25870967167</v>
      </c>
      <c r="L83" s="4">
        <v>350189.30955628876</v>
      </c>
      <c r="M83" s="4">
        <v>356220.10645864462</v>
      </c>
      <c r="N83" s="4">
        <v>361166.80190676998</v>
      </c>
      <c r="O83" s="4">
        <v>366123.34986278665</v>
      </c>
      <c r="P83" s="4">
        <v>371089.60602930223</v>
      </c>
      <c r="Q83" s="4">
        <v>376065.42891302705</v>
      </c>
      <c r="R83" s="4">
        <v>381050.67975698831</v>
      </c>
      <c r="S83" s="4">
        <v>385455.12220819423</v>
      </c>
      <c r="T83" s="4">
        <v>389866.36961759301</v>
      </c>
      <c r="U83" s="4">
        <v>394284.33340509876</v>
      </c>
      <c r="V83" s="4">
        <v>398708.92652138136</v>
      </c>
      <c r="W83" s="4">
        <v>403140.06341493607</v>
      </c>
      <c r="X83" s="4">
        <v>407194.20326713135</v>
      </c>
      <c r="Y83" s="4">
        <v>411253.11649004405</v>
      </c>
      <c r="Z83" s="4">
        <v>415316.74862808333</v>
      </c>
      <c r="AA83" s="4">
        <v>419385.04605084</v>
      </c>
      <c r="AB83" s="4">
        <v>423457.95593751757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279605.95962727594</v>
      </c>
      <c r="D84" s="4">
        <v>288876.17870705022</v>
      </c>
      <c r="E84" s="4">
        <v>298165.64789062634</v>
      </c>
      <c r="F84" s="4">
        <v>307473.87637728627</v>
      </c>
      <c r="G84" s="4">
        <v>316800.38868075347</v>
      </c>
      <c r="H84" s="4">
        <v>326165.16493168793</v>
      </c>
      <c r="I84" s="4">
        <v>332156.0247473052</v>
      </c>
      <c r="J84" s="4">
        <v>338157.11046699743</v>
      </c>
      <c r="K84" s="4">
        <v>344168.25870967167</v>
      </c>
      <c r="L84" s="4">
        <v>350189.30955628876</v>
      </c>
      <c r="M84" s="4">
        <v>356220.10645864462</v>
      </c>
      <c r="N84" s="4">
        <v>361166.80190676998</v>
      </c>
      <c r="O84" s="4">
        <v>366123.34986278665</v>
      </c>
      <c r="P84" s="4">
        <v>371089.60602930223</v>
      </c>
      <c r="Q84" s="4">
        <v>376065.42891302705</v>
      </c>
      <c r="R84" s="4">
        <v>381050.67975698831</v>
      </c>
      <c r="S84" s="4">
        <v>385455.12220819423</v>
      </c>
      <c r="T84" s="4">
        <v>389866.36961759301</v>
      </c>
      <c r="U84" s="4">
        <v>394284.33340509876</v>
      </c>
      <c r="V84" s="4">
        <v>398708.92652138136</v>
      </c>
      <c r="W84" s="4">
        <v>403140.06341493607</v>
      </c>
      <c r="X84" s="4">
        <v>407194.20326713135</v>
      </c>
      <c r="Y84" s="4">
        <v>411253.11649004405</v>
      </c>
      <c r="Z84" s="4">
        <v>415316.74862808333</v>
      </c>
      <c r="AA84" s="4">
        <v>419385.04605084</v>
      </c>
      <c r="AB84" s="4">
        <v>423457.95593751757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279605.95962727594</v>
      </c>
      <c r="D85" s="4">
        <v>288876.17870705022</v>
      </c>
      <c r="E85" s="4">
        <v>298165.64789062634</v>
      </c>
      <c r="F85" s="4">
        <v>307473.87637728627</v>
      </c>
      <c r="G85" s="4">
        <v>316800.38868075347</v>
      </c>
      <c r="H85" s="4">
        <v>326165.16493168793</v>
      </c>
      <c r="I85" s="4">
        <v>332156.0247473052</v>
      </c>
      <c r="J85" s="4">
        <v>338157.11046699743</v>
      </c>
      <c r="K85" s="4">
        <v>344168.25870967167</v>
      </c>
      <c r="L85" s="4">
        <v>350189.30955628876</v>
      </c>
      <c r="M85" s="4">
        <v>356220.10645864462</v>
      </c>
      <c r="N85" s="4">
        <v>361166.80190676998</v>
      </c>
      <c r="O85" s="4">
        <v>366123.34986278665</v>
      </c>
      <c r="P85" s="4">
        <v>371089.60602930223</v>
      </c>
      <c r="Q85" s="4">
        <v>376065.42891302705</v>
      </c>
      <c r="R85" s="4">
        <v>381050.67975698831</v>
      </c>
      <c r="S85" s="4">
        <v>385455.12220819423</v>
      </c>
      <c r="T85" s="4">
        <v>389866.36961759301</v>
      </c>
      <c r="U85" s="4">
        <v>394284.33340509876</v>
      </c>
      <c r="V85" s="4">
        <v>398708.92652138136</v>
      </c>
      <c r="W85" s="4">
        <v>403140.06341493607</v>
      </c>
      <c r="X85" s="4">
        <v>407194.20326713135</v>
      </c>
      <c r="Y85" s="4">
        <v>411253.11649004405</v>
      </c>
      <c r="Z85" s="4">
        <v>415316.74862808333</v>
      </c>
      <c r="AA85" s="4">
        <v>419385.04605084</v>
      </c>
      <c r="AB85" s="4">
        <v>423457.95593751757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279605.95962727594</v>
      </c>
      <c r="D86" s="4">
        <v>288876.17870705022</v>
      </c>
      <c r="E86" s="4">
        <v>298165.64789062634</v>
      </c>
      <c r="F86" s="4">
        <v>307473.87637728627</v>
      </c>
      <c r="G86" s="4">
        <v>316800.38868075347</v>
      </c>
      <c r="H86" s="4">
        <v>326165.16493168793</v>
      </c>
      <c r="I86" s="4">
        <v>332156.0247473052</v>
      </c>
      <c r="J86" s="4">
        <v>338157.11046699743</v>
      </c>
      <c r="K86" s="4">
        <v>344168.25870967167</v>
      </c>
      <c r="L86" s="4">
        <v>350189.30955628876</v>
      </c>
      <c r="M86" s="4">
        <v>356220.10645864462</v>
      </c>
      <c r="N86" s="4">
        <v>361166.80190676998</v>
      </c>
      <c r="O86" s="4">
        <v>366123.34986278665</v>
      </c>
      <c r="P86" s="4">
        <v>371089.60602930223</v>
      </c>
      <c r="Q86" s="4">
        <v>376065.42891302705</v>
      </c>
      <c r="R86" s="4">
        <v>381050.67975698831</v>
      </c>
      <c r="S86" s="4">
        <v>385455.12220819423</v>
      </c>
      <c r="T86" s="4">
        <v>389866.36961759301</v>
      </c>
      <c r="U86" s="4">
        <v>394284.33340509876</v>
      </c>
      <c r="V86" s="4">
        <v>398708.92652138136</v>
      </c>
      <c r="W86" s="4">
        <v>403140.06341493607</v>
      </c>
      <c r="X86" s="4">
        <v>407194.20326713135</v>
      </c>
      <c r="Y86" s="4">
        <v>411253.11649004405</v>
      </c>
      <c r="Z86" s="4">
        <v>415316.74862808333</v>
      </c>
      <c r="AA86" s="4">
        <v>419385.04605084</v>
      </c>
      <c r="AB86" s="4">
        <v>423457.95593751757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279605.95962727594</v>
      </c>
      <c r="D87" s="4">
        <v>288876.17870705022</v>
      </c>
      <c r="E87" s="4">
        <v>298165.64789062634</v>
      </c>
      <c r="F87" s="4">
        <v>307473.87637728627</v>
      </c>
      <c r="G87" s="4">
        <v>316800.38868075347</v>
      </c>
      <c r="H87" s="4">
        <v>326165.16493168793</v>
      </c>
      <c r="I87" s="4">
        <v>332156.0247473052</v>
      </c>
      <c r="J87" s="4">
        <v>338157.11046699743</v>
      </c>
      <c r="K87" s="4">
        <v>344168.25870967167</v>
      </c>
      <c r="L87" s="4">
        <v>350189.30955628876</v>
      </c>
      <c r="M87" s="4">
        <v>356220.10645864462</v>
      </c>
      <c r="N87" s="4">
        <v>361166.80190676998</v>
      </c>
      <c r="O87" s="4">
        <v>366123.34986278665</v>
      </c>
      <c r="P87" s="4">
        <v>371089.60602930223</v>
      </c>
      <c r="Q87" s="4">
        <v>376065.42891302705</v>
      </c>
      <c r="R87" s="4">
        <v>381050.67975698831</v>
      </c>
      <c r="S87" s="4">
        <v>385455.12220819423</v>
      </c>
      <c r="T87" s="4">
        <v>389866.36961759301</v>
      </c>
      <c r="U87" s="4">
        <v>394284.33340509876</v>
      </c>
      <c r="V87" s="4">
        <v>398708.92652138136</v>
      </c>
      <c r="W87" s="4">
        <v>403140.06341493607</v>
      </c>
      <c r="X87" s="4">
        <v>407194.20326713135</v>
      </c>
      <c r="Y87" s="4">
        <v>411253.11649004405</v>
      </c>
      <c r="Z87" s="4">
        <v>415316.74862808333</v>
      </c>
      <c r="AA87" s="4">
        <v>419385.04605084</v>
      </c>
      <c r="AB87" s="4">
        <v>423457.95593751757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279605.95962727594</v>
      </c>
      <c r="D88" s="4">
        <v>288876.17870705022</v>
      </c>
      <c r="E88" s="4">
        <v>298165.64789062634</v>
      </c>
      <c r="F88" s="4">
        <v>307473.87637728627</v>
      </c>
      <c r="G88" s="4">
        <v>316800.38868075347</v>
      </c>
      <c r="H88" s="4">
        <v>326165.16493168793</v>
      </c>
      <c r="I88" s="4">
        <v>332156.0247473052</v>
      </c>
      <c r="J88" s="4">
        <v>338157.11046699743</v>
      </c>
      <c r="K88" s="4">
        <v>344168.25870967167</v>
      </c>
      <c r="L88" s="4">
        <v>350189.30955628876</v>
      </c>
      <c r="M88" s="4">
        <v>356220.10645864462</v>
      </c>
      <c r="N88" s="4">
        <v>361166.80190676998</v>
      </c>
      <c r="O88" s="4">
        <v>366123.34986278665</v>
      </c>
      <c r="P88" s="4">
        <v>371089.60602930223</v>
      </c>
      <c r="Q88" s="4">
        <v>376065.42891302705</v>
      </c>
      <c r="R88" s="4">
        <v>381050.67975698831</v>
      </c>
      <c r="S88" s="4">
        <v>385455.12220819423</v>
      </c>
      <c r="T88" s="4">
        <v>389866.36961759301</v>
      </c>
      <c r="U88" s="4">
        <v>394284.33340509876</v>
      </c>
      <c r="V88" s="4">
        <v>398708.92652138136</v>
      </c>
      <c r="W88" s="4">
        <v>403140.06341493607</v>
      </c>
      <c r="X88" s="4">
        <v>407194.20326713135</v>
      </c>
      <c r="Y88" s="4">
        <v>411253.11649004405</v>
      </c>
      <c r="Z88" s="4">
        <v>415316.74862808333</v>
      </c>
      <c r="AA88" s="4">
        <v>419385.04605084</v>
      </c>
      <c r="AB88" s="4">
        <v>423457.95593751757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279605.95962727594</v>
      </c>
      <c r="D89" s="4">
        <v>288876.17870705022</v>
      </c>
      <c r="E89" s="4">
        <v>298165.64789062634</v>
      </c>
      <c r="F89" s="4">
        <v>307473.87637728627</v>
      </c>
      <c r="G89" s="4">
        <v>316800.38868075347</v>
      </c>
      <c r="H89" s="4">
        <v>326165.16493168793</v>
      </c>
      <c r="I89" s="4">
        <v>332156.0247473052</v>
      </c>
      <c r="J89" s="4">
        <v>338157.11046699743</v>
      </c>
      <c r="K89" s="4">
        <v>344168.25870967167</v>
      </c>
      <c r="L89" s="4">
        <v>350189.30955628876</v>
      </c>
      <c r="M89" s="4">
        <v>356220.10645864462</v>
      </c>
      <c r="N89" s="4">
        <v>361166.80190676998</v>
      </c>
      <c r="O89" s="4">
        <v>366123.34986278665</v>
      </c>
      <c r="P89" s="4">
        <v>371089.60602930223</v>
      </c>
      <c r="Q89" s="4">
        <v>376065.42891302705</v>
      </c>
      <c r="R89" s="4">
        <v>381050.67975698831</v>
      </c>
      <c r="S89" s="4">
        <v>385455.12220819423</v>
      </c>
      <c r="T89" s="4">
        <v>389866.36961759301</v>
      </c>
      <c r="U89" s="4">
        <v>394284.33340509876</v>
      </c>
      <c r="V89" s="4">
        <v>398708.92652138136</v>
      </c>
      <c r="W89" s="4">
        <v>403140.06341493607</v>
      </c>
      <c r="X89" s="4">
        <v>407194.20326713135</v>
      </c>
      <c r="Y89" s="4">
        <v>411253.11649004405</v>
      </c>
      <c r="Z89" s="4">
        <v>415316.74862808333</v>
      </c>
      <c r="AA89" s="4">
        <v>419385.04605084</v>
      </c>
      <c r="AB89" s="4">
        <v>423457.95593751757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279605.95962727594</v>
      </c>
      <c r="D90" s="4">
        <v>288876.17870705022</v>
      </c>
      <c r="E90" s="4">
        <v>298165.64789062634</v>
      </c>
      <c r="F90" s="4">
        <v>307473.87637728627</v>
      </c>
      <c r="G90" s="4">
        <v>316800.38868075347</v>
      </c>
      <c r="H90" s="4">
        <v>326165.16493168793</v>
      </c>
      <c r="I90" s="4">
        <v>332156.0247473052</v>
      </c>
      <c r="J90" s="4">
        <v>338157.11046699743</v>
      </c>
      <c r="K90" s="4">
        <v>344168.25870967167</v>
      </c>
      <c r="L90" s="4">
        <v>350189.30955628876</v>
      </c>
      <c r="M90" s="4">
        <v>356220.10645864462</v>
      </c>
      <c r="N90" s="4">
        <v>361166.80190676998</v>
      </c>
      <c r="O90" s="4">
        <v>366123.34986278665</v>
      </c>
      <c r="P90" s="4">
        <v>371089.60602930223</v>
      </c>
      <c r="Q90" s="4">
        <v>376065.42891302705</v>
      </c>
      <c r="R90" s="4">
        <v>381050.67975698831</v>
      </c>
      <c r="S90" s="4">
        <v>385455.12220819423</v>
      </c>
      <c r="T90" s="4">
        <v>389866.36961759301</v>
      </c>
      <c r="U90" s="4">
        <v>394284.33340509876</v>
      </c>
      <c r="V90" s="4">
        <v>398708.92652138136</v>
      </c>
      <c r="W90" s="4">
        <v>403140.06341493607</v>
      </c>
      <c r="X90" s="4">
        <v>407194.20326713135</v>
      </c>
      <c r="Y90" s="4">
        <v>411253.11649004405</v>
      </c>
      <c r="Z90" s="4">
        <v>415316.74862808333</v>
      </c>
      <c r="AA90" s="4">
        <v>419385.04605084</v>
      </c>
      <c r="AB90" s="4">
        <v>423457.95593751757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279605.95962727594</v>
      </c>
      <c r="D91" s="4">
        <v>288876.17870705022</v>
      </c>
      <c r="E91" s="4">
        <v>298165.64789062634</v>
      </c>
      <c r="F91" s="4">
        <v>307473.87637728627</v>
      </c>
      <c r="G91" s="4">
        <v>316800.38868075347</v>
      </c>
      <c r="H91" s="4">
        <v>326165.16493168793</v>
      </c>
      <c r="I91" s="4">
        <v>332156.0247473052</v>
      </c>
      <c r="J91" s="4">
        <v>338157.11046699743</v>
      </c>
      <c r="K91" s="4">
        <v>344168.25870967167</v>
      </c>
      <c r="L91" s="4">
        <v>350189.30955628876</v>
      </c>
      <c r="M91" s="4">
        <v>356220.10645864462</v>
      </c>
      <c r="N91" s="4">
        <v>361166.80190676998</v>
      </c>
      <c r="O91" s="4">
        <v>366123.34986278665</v>
      </c>
      <c r="P91" s="4">
        <v>371089.60602930223</v>
      </c>
      <c r="Q91" s="4">
        <v>376065.42891302705</v>
      </c>
      <c r="R91" s="4">
        <v>381050.67975698831</v>
      </c>
      <c r="S91" s="4">
        <v>385455.12220819423</v>
      </c>
      <c r="T91" s="4">
        <v>389866.36961759301</v>
      </c>
      <c r="U91" s="4">
        <v>394284.33340509876</v>
      </c>
      <c r="V91" s="4">
        <v>398708.92652138136</v>
      </c>
      <c r="W91" s="4">
        <v>403140.06341493607</v>
      </c>
      <c r="X91" s="4">
        <v>407194.20326713135</v>
      </c>
      <c r="Y91" s="4">
        <v>411253.11649004405</v>
      </c>
      <c r="Z91" s="4">
        <v>415316.74862808333</v>
      </c>
      <c r="AA91" s="4">
        <v>419385.04605084</v>
      </c>
      <c r="AB91" s="4">
        <v>423457.95593751757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279605.95962727594</v>
      </c>
      <c r="D92" s="4">
        <v>288876.17870705022</v>
      </c>
      <c r="E92" s="4">
        <v>298165.64789062634</v>
      </c>
      <c r="F92" s="4">
        <v>307473.87637728627</v>
      </c>
      <c r="G92" s="4">
        <v>316800.38868075347</v>
      </c>
      <c r="H92" s="4">
        <v>326165.16493168793</v>
      </c>
      <c r="I92" s="4">
        <v>332156.0247473052</v>
      </c>
      <c r="J92" s="4">
        <v>338157.11046699743</v>
      </c>
      <c r="K92" s="4">
        <v>344168.25870967167</v>
      </c>
      <c r="L92" s="4">
        <v>350189.30955628876</v>
      </c>
      <c r="M92" s="4">
        <v>356220.10645864462</v>
      </c>
      <c r="N92" s="4">
        <v>361166.80190676998</v>
      </c>
      <c r="O92" s="4">
        <v>366123.34986278665</v>
      </c>
      <c r="P92" s="4">
        <v>371089.60602930223</v>
      </c>
      <c r="Q92" s="4">
        <v>376065.42891302705</v>
      </c>
      <c r="R92" s="4">
        <v>381050.67975698831</v>
      </c>
      <c r="S92" s="4">
        <v>385455.12220819423</v>
      </c>
      <c r="T92" s="4">
        <v>389866.36961759301</v>
      </c>
      <c r="U92" s="4">
        <v>394284.33340509876</v>
      </c>
      <c r="V92" s="4">
        <v>398708.92652138136</v>
      </c>
      <c r="W92" s="4">
        <v>403140.06341493607</v>
      </c>
      <c r="X92" s="4">
        <v>407194.20326713135</v>
      </c>
      <c r="Y92" s="4">
        <v>411253.11649004405</v>
      </c>
      <c r="Z92" s="4">
        <v>415316.74862808333</v>
      </c>
      <c r="AA92" s="4">
        <v>419385.04605084</v>
      </c>
      <c r="AB92" s="4">
        <v>423457.95593751757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279605.95962727594</v>
      </c>
      <c r="D93" s="4">
        <v>288876.17870705022</v>
      </c>
      <c r="E93" s="4">
        <v>298165.64789062634</v>
      </c>
      <c r="F93" s="4">
        <v>307473.87637728627</v>
      </c>
      <c r="G93" s="4">
        <v>316800.38868075347</v>
      </c>
      <c r="H93" s="4">
        <v>326165.16493168793</v>
      </c>
      <c r="I93" s="4">
        <v>332156.0247473052</v>
      </c>
      <c r="J93" s="4">
        <v>338157.11046699743</v>
      </c>
      <c r="K93" s="4">
        <v>344168.25870967167</v>
      </c>
      <c r="L93" s="4">
        <v>350189.30955628876</v>
      </c>
      <c r="M93" s="4">
        <v>356220.10645864462</v>
      </c>
      <c r="N93" s="4">
        <v>361166.80190676998</v>
      </c>
      <c r="O93" s="4">
        <v>366123.34986278665</v>
      </c>
      <c r="P93" s="4">
        <v>371089.60602930223</v>
      </c>
      <c r="Q93" s="4">
        <v>376065.42891302705</v>
      </c>
      <c r="R93" s="4">
        <v>381050.67975698831</v>
      </c>
      <c r="S93" s="4">
        <v>385455.12220819423</v>
      </c>
      <c r="T93" s="4">
        <v>389866.36961759301</v>
      </c>
      <c r="U93" s="4">
        <v>394284.33340509876</v>
      </c>
      <c r="V93" s="4">
        <v>398708.92652138136</v>
      </c>
      <c r="W93" s="4">
        <v>403140.06341493607</v>
      </c>
      <c r="X93" s="4">
        <v>407194.20326713135</v>
      </c>
      <c r="Y93" s="4">
        <v>411253.11649004405</v>
      </c>
      <c r="Z93" s="4">
        <v>415316.74862808333</v>
      </c>
      <c r="AA93" s="4">
        <v>419385.04605084</v>
      </c>
      <c r="AB93" s="4">
        <v>423457.95593751757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279605.95962727594</v>
      </c>
      <c r="D94" s="4">
        <v>288876.17870705022</v>
      </c>
      <c r="E94" s="4">
        <v>298165.64789062634</v>
      </c>
      <c r="F94" s="4">
        <v>307473.87637728627</v>
      </c>
      <c r="G94" s="4">
        <v>316800.38868075347</v>
      </c>
      <c r="H94" s="4">
        <v>326165.16493168793</v>
      </c>
      <c r="I94" s="4">
        <v>332156.0247473052</v>
      </c>
      <c r="J94" s="4">
        <v>338157.11046699743</v>
      </c>
      <c r="K94" s="4">
        <v>344168.25870967167</v>
      </c>
      <c r="L94" s="4">
        <v>350189.30955628876</v>
      </c>
      <c r="M94" s="4">
        <v>356220.10645864462</v>
      </c>
      <c r="N94" s="4">
        <v>361166.80190676998</v>
      </c>
      <c r="O94" s="4">
        <v>366123.34986278665</v>
      </c>
      <c r="P94" s="4">
        <v>371089.60602930223</v>
      </c>
      <c r="Q94" s="4">
        <v>376065.42891302705</v>
      </c>
      <c r="R94" s="4">
        <v>381050.67975698831</v>
      </c>
      <c r="S94" s="4">
        <v>385455.12220819423</v>
      </c>
      <c r="T94" s="4">
        <v>389866.36961759301</v>
      </c>
      <c r="U94" s="4">
        <v>394284.33340509876</v>
      </c>
      <c r="V94" s="4">
        <v>398708.92652138136</v>
      </c>
      <c r="W94" s="4">
        <v>403140.06341493607</v>
      </c>
      <c r="X94" s="4">
        <v>407194.20326713135</v>
      </c>
      <c r="Y94" s="4">
        <v>411253.11649004405</v>
      </c>
      <c r="Z94" s="4">
        <v>415316.74862808333</v>
      </c>
      <c r="AA94" s="4">
        <v>419385.04605084</v>
      </c>
      <c r="AB94" s="4">
        <v>423457.95593751757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279605.95962727594</v>
      </c>
      <c r="D95" s="4">
        <v>288876.17870705022</v>
      </c>
      <c r="E95" s="4">
        <v>298165.64789062634</v>
      </c>
      <c r="F95" s="4">
        <v>307473.87637728627</v>
      </c>
      <c r="G95" s="4">
        <v>316800.38868075347</v>
      </c>
      <c r="H95" s="4">
        <v>326165.16493168793</v>
      </c>
      <c r="I95" s="4">
        <v>332156.0247473052</v>
      </c>
      <c r="J95" s="4">
        <v>338157.11046699743</v>
      </c>
      <c r="K95" s="4">
        <v>344168.25870967167</v>
      </c>
      <c r="L95" s="4">
        <v>350189.30955628876</v>
      </c>
      <c r="M95" s="4">
        <v>356220.10645864462</v>
      </c>
      <c r="N95" s="4">
        <v>361166.80190676998</v>
      </c>
      <c r="O95" s="4">
        <v>366123.34986278665</v>
      </c>
      <c r="P95" s="4">
        <v>371089.60602930223</v>
      </c>
      <c r="Q95" s="4">
        <v>376065.42891302705</v>
      </c>
      <c r="R95" s="4">
        <v>381050.67975698831</v>
      </c>
      <c r="S95" s="4">
        <v>385455.12220819423</v>
      </c>
      <c r="T95" s="4">
        <v>389866.36961759301</v>
      </c>
      <c r="U95" s="4">
        <v>394284.33340509876</v>
      </c>
      <c r="V95" s="4">
        <v>398708.92652138136</v>
      </c>
      <c r="W95" s="4">
        <v>403140.06341493607</v>
      </c>
      <c r="X95" s="4">
        <v>407194.20326713135</v>
      </c>
      <c r="Y95" s="4">
        <v>411253.11649004405</v>
      </c>
      <c r="Z95" s="4">
        <v>415316.74862808333</v>
      </c>
      <c r="AA95" s="4">
        <v>419385.04605084</v>
      </c>
      <c r="AB95" s="4">
        <v>423457.95593751757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279605.95962727594</v>
      </c>
      <c r="D96" s="4">
        <v>288876.17870705022</v>
      </c>
      <c r="E96" s="4">
        <v>298165.64789062634</v>
      </c>
      <c r="F96" s="4">
        <v>307473.87637728627</v>
      </c>
      <c r="G96" s="4">
        <v>316800.38868075347</v>
      </c>
      <c r="H96" s="4">
        <v>326165.16493168793</v>
      </c>
      <c r="I96" s="4">
        <v>332156.0247473052</v>
      </c>
      <c r="J96" s="4">
        <v>338157.11046699743</v>
      </c>
      <c r="K96" s="4">
        <v>344168.25870967167</v>
      </c>
      <c r="L96" s="4">
        <v>350189.30955628876</v>
      </c>
      <c r="M96" s="4">
        <v>356220.10645864462</v>
      </c>
      <c r="N96" s="4">
        <v>361166.80190676998</v>
      </c>
      <c r="O96" s="4">
        <v>366123.34986278665</v>
      </c>
      <c r="P96" s="4">
        <v>371089.60602930223</v>
      </c>
      <c r="Q96" s="4">
        <v>376065.42891302705</v>
      </c>
      <c r="R96" s="4">
        <v>381050.67975698831</v>
      </c>
      <c r="S96" s="4">
        <v>385455.12220819423</v>
      </c>
      <c r="T96" s="4">
        <v>389866.36961759301</v>
      </c>
      <c r="U96" s="4">
        <v>394284.33340509876</v>
      </c>
      <c r="V96" s="4">
        <v>398708.92652138136</v>
      </c>
      <c r="W96" s="4">
        <v>403140.06341493607</v>
      </c>
      <c r="X96" s="4">
        <v>407194.20326713135</v>
      </c>
      <c r="Y96" s="4">
        <v>411253.11649004405</v>
      </c>
      <c r="Z96" s="4">
        <v>415316.74862808333</v>
      </c>
      <c r="AA96" s="4">
        <v>419385.04605084</v>
      </c>
      <c r="AB96" s="4">
        <v>423457.95593751757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279605.95962727594</v>
      </c>
      <c r="D97" s="4">
        <v>288876.17870705022</v>
      </c>
      <c r="E97" s="4">
        <v>298165.64789062634</v>
      </c>
      <c r="F97" s="4">
        <v>307473.87637728627</v>
      </c>
      <c r="G97" s="4">
        <v>316800.38868075347</v>
      </c>
      <c r="H97" s="4">
        <v>326165.16493168793</v>
      </c>
      <c r="I97" s="4">
        <v>332156.0247473052</v>
      </c>
      <c r="J97" s="4">
        <v>338157.11046699743</v>
      </c>
      <c r="K97" s="4">
        <v>344168.25870967167</v>
      </c>
      <c r="L97" s="4">
        <v>350189.30955628876</v>
      </c>
      <c r="M97" s="4">
        <v>356220.10645864462</v>
      </c>
      <c r="N97" s="4">
        <v>361166.80190676998</v>
      </c>
      <c r="O97" s="4">
        <v>366123.34986278665</v>
      </c>
      <c r="P97" s="4">
        <v>371089.60602930223</v>
      </c>
      <c r="Q97" s="4">
        <v>376065.42891302705</v>
      </c>
      <c r="R97" s="4">
        <v>381050.67975698831</v>
      </c>
      <c r="S97" s="4">
        <v>385455.12220819423</v>
      </c>
      <c r="T97" s="4">
        <v>389866.36961759301</v>
      </c>
      <c r="U97" s="4">
        <v>394284.33340509876</v>
      </c>
      <c r="V97" s="4">
        <v>398708.92652138136</v>
      </c>
      <c r="W97" s="4">
        <v>403140.06341493607</v>
      </c>
      <c r="X97" s="4">
        <v>407194.20326713135</v>
      </c>
      <c r="Y97" s="4">
        <v>411253.11649004405</v>
      </c>
      <c r="Z97" s="4">
        <v>415316.74862808333</v>
      </c>
      <c r="AA97" s="4">
        <v>419385.04605084</v>
      </c>
      <c r="AB97" s="4">
        <v>423457.95593751757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279605.95962727594</v>
      </c>
      <c r="D98" s="4">
        <v>288876.17870705022</v>
      </c>
      <c r="E98" s="4">
        <v>298165.64789062634</v>
      </c>
      <c r="F98" s="4">
        <v>307473.87637728627</v>
      </c>
      <c r="G98" s="4">
        <v>316800.38868075347</v>
      </c>
      <c r="H98" s="4">
        <v>326165.16493168793</v>
      </c>
      <c r="I98" s="4">
        <v>332156.0247473052</v>
      </c>
      <c r="J98" s="4">
        <v>338157.11046699743</v>
      </c>
      <c r="K98" s="4">
        <v>344168.25870967167</v>
      </c>
      <c r="L98" s="4">
        <v>350189.30955628876</v>
      </c>
      <c r="M98" s="4">
        <v>356220.10645864462</v>
      </c>
      <c r="N98" s="4">
        <v>361166.80190676998</v>
      </c>
      <c r="O98" s="4">
        <v>366123.34986278665</v>
      </c>
      <c r="P98" s="4">
        <v>371089.60602930223</v>
      </c>
      <c r="Q98" s="4">
        <v>376065.42891302705</v>
      </c>
      <c r="R98" s="4">
        <v>381050.67975698831</v>
      </c>
      <c r="S98" s="4">
        <v>385455.12220819423</v>
      </c>
      <c r="T98" s="4">
        <v>389866.36961759301</v>
      </c>
      <c r="U98" s="4">
        <v>394284.33340509876</v>
      </c>
      <c r="V98" s="4">
        <v>398708.92652138136</v>
      </c>
      <c r="W98" s="4">
        <v>403140.06341493607</v>
      </c>
      <c r="X98" s="4">
        <v>407194.20326713135</v>
      </c>
      <c r="Y98" s="4">
        <v>411253.11649004405</v>
      </c>
      <c r="Z98" s="4">
        <v>415316.74862808333</v>
      </c>
      <c r="AA98" s="4">
        <v>419385.04605084</v>
      </c>
      <c r="AB98" s="4">
        <v>423457.95593751757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279605.95962727594</v>
      </c>
      <c r="D99" s="4">
        <v>288876.17870705022</v>
      </c>
      <c r="E99" s="4">
        <v>298165.64789062634</v>
      </c>
      <c r="F99" s="4">
        <v>307473.87637728627</v>
      </c>
      <c r="G99" s="4">
        <v>316800.38868075347</v>
      </c>
      <c r="H99" s="4">
        <v>326165.16493168793</v>
      </c>
      <c r="I99" s="4">
        <v>332156.0247473052</v>
      </c>
      <c r="J99" s="4">
        <v>338157.11046699743</v>
      </c>
      <c r="K99" s="4">
        <v>344168.25870967167</v>
      </c>
      <c r="L99" s="4">
        <v>350189.30955628876</v>
      </c>
      <c r="M99" s="4">
        <v>356220.10645864462</v>
      </c>
      <c r="N99" s="4">
        <v>361166.80190676998</v>
      </c>
      <c r="O99" s="4">
        <v>366123.34986278665</v>
      </c>
      <c r="P99" s="4">
        <v>371089.60602930223</v>
      </c>
      <c r="Q99" s="4">
        <v>376065.42891302705</v>
      </c>
      <c r="R99" s="4">
        <v>381050.67975698831</v>
      </c>
      <c r="S99" s="4">
        <v>385455.12220819423</v>
      </c>
      <c r="T99" s="4">
        <v>389866.36961759301</v>
      </c>
      <c r="U99" s="4">
        <v>394284.33340509876</v>
      </c>
      <c r="V99" s="4">
        <v>398708.92652138136</v>
      </c>
      <c r="W99" s="4">
        <v>403140.06341493607</v>
      </c>
      <c r="X99" s="4">
        <v>407194.20326713135</v>
      </c>
      <c r="Y99" s="4">
        <v>411253.11649004405</v>
      </c>
      <c r="Z99" s="4">
        <v>415316.74862808333</v>
      </c>
      <c r="AA99" s="4">
        <v>419385.04605084</v>
      </c>
      <c r="AB99" s="4">
        <v>423457.95593751757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279605.95962727594</v>
      </c>
      <c r="D100" s="4">
        <v>288876.17870705022</v>
      </c>
      <c r="E100" s="4">
        <v>298165.64789062634</v>
      </c>
      <c r="F100" s="4">
        <v>307473.87637728627</v>
      </c>
      <c r="G100" s="4">
        <v>316800.38868075347</v>
      </c>
      <c r="H100" s="4">
        <v>326165.16493168793</v>
      </c>
      <c r="I100" s="4">
        <v>332156.0247473052</v>
      </c>
      <c r="J100" s="4">
        <v>338157.11046699743</v>
      </c>
      <c r="K100" s="4">
        <v>344168.25870967167</v>
      </c>
      <c r="L100" s="4">
        <v>350189.30955628876</v>
      </c>
      <c r="M100" s="4">
        <v>356220.10645864462</v>
      </c>
      <c r="N100" s="4">
        <v>361166.80190676998</v>
      </c>
      <c r="O100" s="4">
        <v>366123.34986278665</v>
      </c>
      <c r="P100" s="4">
        <v>371089.60602930223</v>
      </c>
      <c r="Q100" s="4">
        <v>376065.42891302705</v>
      </c>
      <c r="R100" s="4">
        <v>381050.67975698831</v>
      </c>
      <c r="S100" s="4">
        <v>385455.12220819423</v>
      </c>
      <c r="T100" s="4">
        <v>389866.36961759301</v>
      </c>
      <c r="U100" s="4">
        <v>394284.33340509876</v>
      </c>
      <c r="V100" s="4">
        <v>398708.92652138136</v>
      </c>
      <c r="W100" s="4">
        <v>403140.06341493607</v>
      </c>
      <c r="X100" s="4">
        <v>407194.20326713135</v>
      </c>
      <c r="Y100" s="4">
        <v>411253.11649004405</v>
      </c>
      <c r="Z100" s="4">
        <v>415316.74862808333</v>
      </c>
      <c r="AA100" s="4">
        <v>419385.04605084</v>
      </c>
      <c r="AB100" s="4">
        <v>423457.95593751757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279605.95962727594</v>
      </c>
      <c r="D101" s="4">
        <v>288876.17870705022</v>
      </c>
      <c r="E101" s="4">
        <v>298165.64789062634</v>
      </c>
      <c r="F101" s="4">
        <v>307473.87637728627</v>
      </c>
      <c r="G101" s="4">
        <v>316800.38868075347</v>
      </c>
      <c r="H101" s="4">
        <v>326165.16493168793</v>
      </c>
      <c r="I101" s="4">
        <v>332156.0247473052</v>
      </c>
      <c r="J101" s="4">
        <v>338157.11046699743</v>
      </c>
      <c r="K101" s="4">
        <v>344168.25870967167</v>
      </c>
      <c r="L101" s="4">
        <v>350189.30955628876</v>
      </c>
      <c r="M101" s="4">
        <v>356220.10645864462</v>
      </c>
      <c r="N101" s="4">
        <v>361166.80190676998</v>
      </c>
      <c r="O101" s="4">
        <v>366123.34986278665</v>
      </c>
      <c r="P101" s="4">
        <v>371089.60602930223</v>
      </c>
      <c r="Q101" s="4">
        <v>376065.42891302705</v>
      </c>
      <c r="R101" s="4">
        <v>381050.67975698831</v>
      </c>
      <c r="S101" s="4">
        <v>385455.12220819423</v>
      </c>
      <c r="T101" s="4">
        <v>389866.36961759301</v>
      </c>
      <c r="U101" s="4">
        <v>394284.33340509876</v>
      </c>
      <c r="V101" s="4">
        <v>398708.92652138136</v>
      </c>
      <c r="W101" s="4">
        <v>403140.06341493607</v>
      </c>
      <c r="X101" s="4">
        <v>407194.20326713135</v>
      </c>
      <c r="Y101" s="4">
        <v>411253.11649004405</v>
      </c>
      <c r="Z101" s="4">
        <v>415316.74862808333</v>
      </c>
      <c r="AA101" s="4">
        <v>419385.04605084</v>
      </c>
      <c r="AB101" s="4">
        <v>423457.95593751757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279605.95962727594</v>
      </c>
      <c r="D102" s="4">
        <v>288876.17870705022</v>
      </c>
      <c r="E102" s="4">
        <v>298165.64789062634</v>
      </c>
      <c r="F102" s="4">
        <v>307473.87637728627</v>
      </c>
      <c r="G102" s="4">
        <v>316800.38868075347</v>
      </c>
      <c r="H102" s="4">
        <v>326165.16493168793</v>
      </c>
      <c r="I102" s="4">
        <v>332156.0247473052</v>
      </c>
      <c r="J102" s="4">
        <v>338157.11046699743</v>
      </c>
      <c r="K102" s="4">
        <v>344168.25870967167</v>
      </c>
      <c r="L102" s="4">
        <v>350189.30955628876</v>
      </c>
      <c r="M102" s="4">
        <v>356220.10645864462</v>
      </c>
      <c r="N102" s="4">
        <v>361166.80190676998</v>
      </c>
      <c r="O102" s="4">
        <v>366123.34986278665</v>
      </c>
      <c r="P102" s="4">
        <v>371089.60602930223</v>
      </c>
      <c r="Q102" s="4">
        <v>376065.42891302705</v>
      </c>
      <c r="R102" s="4">
        <v>381050.67975698831</v>
      </c>
      <c r="S102" s="4">
        <v>385455.12220819423</v>
      </c>
      <c r="T102" s="4">
        <v>389866.36961759301</v>
      </c>
      <c r="U102" s="4">
        <v>394284.33340509876</v>
      </c>
      <c r="V102" s="4">
        <v>398708.92652138136</v>
      </c>
      <c r="W102" s="4">
        <v>403140.06341493607</v>
      </c>
      <c r="X102" s="4">
        <v>407194.20326713135</v>
      </c>
      <c r="Y102" s="4">
        <v>411253.11649004405</v>
      </c>
      <c r="Z102" s="4">
        <v>415316.74862808333</v>
      </c>
      <c r="AA102" s="4">
        <v>419385.04605084</v>
      </c>
      <c r="AB102" s="4">
        <v>423457.95593751757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C1F-EFFF-48CD-9F0F-D78D9151AF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211751.69143406645</v>
      </c>
      <c r="D7" s="4">
        <v>217397.21943226675</v>
      </c>
      <c r="E7" s="4">
        <v>223052.74846762267</v>
      </c>
      <c r="F7" s="4">
        <v>228718.02355365371</v>
      </c>
      <c r="G7" s="4">
        <v>234392.7976602157</v>
      </c>
      <c r="H7" s="4">
        <v>240087.45109648316</v>
      </c>
      <c r="I7" s="4">
        <v>243928.00688267846</v>
      </c>
      <c r="J7" s="4">
        <v>247774.00171803936</v>
      </c>
      <c r="K7" s="4">
        <v>251625.34870190753</v>
      </c>
      <c r="L7" s="4">
        <v>255481.96277505383</v>
      </c>
      <c r="M7" s="4">
        <v>259343.76067116045</v>
      </c>
      <c r="N7" s="4">
        <v>262323.99200379162</v>
      </c>
      <c r="O7" s="4">
        <v>265309.33775757364</v>
      </c>
      <c r="P7" s="4">
        <v>268299.72302795999</v>
      </c>
      <c r="Q7" s="4">
        <v>271295.07436600939</v>
      </c>
      <c r="R7" s="4">
        <v>274295.31974319823</v>
      </c>
      <c r="S7" s="4">
        <v>276858.02353793313</v>
      </c>
      <c r="T7" s="4">
        <v>279424.35382323666</v>
      </c>
      <c r="U7" s="4">
        <v>281994.26339311036</v>
      </c>
      <c r="V7" s="4">
        <v>284567.7058573243</v>
      </c>
      <c r="W7" s="4">
        <v>287144.63562386809</v>
      </c>
      <c r="X7" s="4">
        <v>289565.18038481311</v>
      </c>
      <c r="Y7" s="4">
        <v>291988.2771348799</v>
      </c>
      <c r="Z7" s="4">
        <v>294413.89676045382</v>
      </c>
      <c r="AA7" s="4">
        <v>296842.01058908744</v>
      </c>
      <c r="AB7" s="4">
        <v>299272.59038117673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211751.69143406645</v>
      </c>
      <c r="D8" s="4">
        <v>217397.21943226675</v>
      </c>
      <c r="E8" s="4">
        <v>223052.74846762267</v>
      </c>
      <c r="F8" s="4">
        <v>228718.02355365371</v>
      </c>
      <c r="G8" s="4">
        <v>234392.7976602157</v>
      </c>
      <c r="H8" s="4">
        <v>240087.45109648316</v>
      </c>
      <c r="I8" s="4">
        <v>243928.00688267846</v>
      </c>
      <c r="J8" s="4">
        <v>247774.00171803936</v>
      </c>
      <c r="K8" s="4">
        <v>251625.34870190753</v>
      </c>
      <c r="L8" s="4">
        <v>255481.96277505383</v>
      </c>
      <c r="M8" s="4">
        <v>259343.76067116045</v>
      </c>
      <c r="N8" s="4">
        <v>262323.99200379162</v>
      </c>
      <c r="O8" s="4">
        <v>265309.33775757364</v>
      </c>
      <c r="P8" s="4">
        <v>268299.72302795999</v>
      </c>
      <c r="Q8" s="4">
        <v>271295.07436600939</v>
      </c>
      <c r="R8" s="4">
        <v>274295.31974319823</v>
      </c>
      <c r="S8" s="4">
        <v>276858.02353793313</v>
      </c>
      <c r="T8" s="4">
        <v>279424.35382323666</v>
      </c>
      <c r="U8" s="4">
        <v>281994.26339311036</v>
      </c>
      <c r="V8" s="4">
        <v>284567.7058573243</v>
      </c>
      <c r="W8" s="4">
        <v>287144.63562386809</v>
      </c>
      <c r="X8" s="4">
        <v>289565.18038481311</v>
      </c>
      <c r="Y8" s="4">
        <v>291988.2771348799</v>
      </c>
      <c r="Z8" s="4">
        <v>294413.89676045382</v>
      </c>
      <c r="AA8" s="4">
        <v>296842.01058908744</v>
      </c>
      <c r="AB8" s="4">
        <v>299272.59038117673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211751.69143406645</v>
      </c>
      <c r="D9" s="4">
        <v>217397.21943226675</v>
      </c>
      <c r="E9" s="4">
        <v>223052.74846762267</v>
      </c>
      <c r="F9" s="4">
        <v>228718.02355365371</v>
      </c>
      <c r="G9" s="4">
        <v>234392.7976602157</v>
      </c>
      <c r="H9" s="4">
        <v>240087.45109648316</v>
      </c>
      <c r="I9" s="4">
        <v>243928.00688267846</v>
      </c>
      <c r="J9" s="4">
        <v>247774.00171803936</v>
      </c>
      <c r="K9" s="4">
        <v>251625.34870190753</v>
      </c>
      <c r="L9" s="4">
        <v>255481.96277505383</v>
      </c>
      <c r="M9" s="4">
        <v>259343.76067116045</v>
      </c>
      <c r="N9" s="4">
        <v>262323.99200379162</v>
      </c>
      <c r="O9" s="4">
        <v>265309.33775757364</v>
      </c>
      <c r="P9" s="4">
        <v>268299.72302795999</v>
      </c>
      <c r="Q9" s="4">
        <v>271295.07436600939</v>
      </c>
      <c r="R9" s="4">
        <v>274295.31974319823</v>
      </c>
      <c r="S9" s="4">
        <v>276858.02353793313</v>
      </c>
      <c r="T9" s="4">
        <v>279424.35382323666</v>
      </c>
      <c r="U9" s="4">
        <v>281994.26339311036</v>
      </c>
      <c r="V9" s="4">
        <v>284567.7058573243</v>
      </c>
      <c r="W9" s="4">
        <v>287144.63562386809</v>
      </c>
      <c r="X9" s="4">
        <v>289565.18038481311</v>
      </c>
      <c r="Y9" s="4">
        <v>291988.2771348799</v>
      </c>
      <c r="Z9" s="4">
        <v>294413.89676045382</v>
      </c>
      <c r="AA9" s="4">
        <v>296842.01058908744</v>
      </c>
      <c r="AB9" s="4">
        <v>299272.59038117673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211751.69143406645</v>
      </c>
      <c r="D10" s="4">
        <v>217397.21943226675</v>
      </c>
      <c r="E10" s="4">
        <v>223052.74846762267</v>
      </c>
      <c r="F10" s="4">
        <v>228718.02355365371</v>
      </c>
      <c r="G10" s="4">
        <v>234392.7976602157</v>
      </c>
      <c r="H10" s="4">
        <v>240087.45109648316</v>
      </c>
      <c r="I10" s="4">
        <v>243928.00688267846</v>
      </c>
      <c r="J10" s="4">
        <v>247774.00171803936</v>
      </c>
      <c r="K10" s="4">
        <v>251625.34870190753</v>
      </c>
      <c r="L10" s="4">
        <v>255481.96277505383</v>
      </c>
      <c r="M10" s="4">
        <v>259343.76067116045</v>
      </c>
      <c r="N10" s="4">
        <v>262323.99200379162</v>
      </c>
      <c r="O10" s="4">
        <v>265309.33775757364</v>
      </c>
      <c r="P10" s="4">
        <v>268299.72302795999</v>
      </c>
      <c r="Q10" s="4">
        <v>271295.07436600939</v>
      </c>
      <c r="R10" s="4">
        <v>274295.31974319823</v>
      </c>
      <c r="S10" s="4">
        <v>276858.02353793313</v>
      </c>
      <c r="T10" s="4">
        <v>279424.35382323666</v>
      </c>
      <c r="U10" s="4">
        <v>281994.26339311036</v>
      </c>
      <c r="V10" s="4">
        <v>284567.7058573243</v>
      </c>
      <c r="W10" s="4">
        <v>287144.63562386809</v>
      </c>
      <c r="X10" s="4">
        <v>289565.18038481311</v>
      </c>
      <c r="Y10" s="4">
        <v>291988.2771348799</v>
      </c>
      <c r="Z10" s="4">
        <v>294413.89676045382</v>
      </c>
      <c r="AA10" s="4">
        <v>296842.01058908744</v>
      </c>
      <c r="AB10" s="4">
        <v>299272.59038117673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211751.69143406645</v>
      </c>
      <c r="D11" s="4">
        <v>217397.21943226675</v>
      </c>
      <c r="E11" s="4">
        <v>223052.74846762267</v>
      </c>
      <c r="F11" s="4">
        <v>228718.02355365371</v>
      </c>
      <c r="G11" s="4">
        <v>234392.7976602157</v>
      </c>
      <c r="H11" s="4">
        <v>240087.45109648316</v>
      </c>
      <c r="I11" s="4">
        <v>243928.00688267846</v>
      </c>
      <c r="J11" s="4">
        <v>247774.00171803936</v>
      </c>
      <c r="K11" s="4">
        <v>251625.34870190753</v>
      </c>
      <c r="L11" s="4">
        <v>255481.96277505383</v>
      </c>
      <c r="M11" s="4">
        <v>259343.76067116045</v>
      </c>
      <c r="N11" s="4">
        <v>262323.99200379162</v>
      </c>
      <c r="O11" s="4">
        <v>265309.33775757364</v>
      </c>
      <c r="P11" s="4">
        <v>268299.72302795999</v>
      </c>
      <c r="Q11" s="4">
        <v>271295.07436600939</v>
      </c>
      <c r="R11" s="4">
        <v>274295.31974319823</v>
      </c>
      <c r="S11" s="4">
        <v>276858.02353793313</v>
      </c>
      <c r="T11" s="4">
        <v>279424.35382323666</v>
      </c>
      <c r="U11" s="4">
        <v>281994.26339311036</v>
      </c>
      <c r="V11" s="4">
        <v>284567.7058573243</v>
      </c>
      <c r="W11" s="4">
        <v>287144.63562386809</v>
      </c>
      <c r="X11" s="4">
        <v>289565.18038481311</v>
      </c>
      <c r="Y11" s="4">
        <v>291988.2771348799</v>
      </c>
      <c r="Z11" s="4">
        <v>294413.89676045382</v>
      </c>
      <c r="AA11" s="4">
        <v>296842.01058908744</v>
      </c>
      <c r="AB11" s="4">
        <v>299272.59038117673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211751.69143406645</v>
      </c>
      <c r="D12" s="4">
        <v>217397.21943226675</v>
      </c>
      <c r="E12" s="4">
        <v>223052.74846762267</v>
      </c>
      <c r="F12" s="4">
        <v>228718.02355365371</v>
      </c>
      <c r="G12" s="4">
        <v>234392.7976602157</v>
      </c>
      <c r="H12" s="4">
        <v>240087.45109648316</v>
      </c>
      <c r="I12" s="4">
        <v>243928.00688267846</v>
      </c>
      <c r="J12" s="4">
        <v>247774.00171803936</v>
      </c>
      <c r="K12" s="4">
        <v>251625.34870190753</v>
      </c>
      <c r="L12" s="4">
        <v>255481.96277505383</v>
      </c>
      <c r="M12" s="4">
        <v>259343.76067116045</v>
      </c>
      <c r="N12" s="4">
        <v>262323.99200379162</v>
      </c>
      <c r="O12" s="4">
        <v>265309.33775757364</v>
      </c>
      <c r="P12" s="4">
        <v>268299.72302795999</v>
      </c>
      <c r="Q12" s="4">
        <v>271295.07436600939</v>
      </c>
      <c r="R12" s="4">
        <v>274295.31974319823</v>
      </c>
      <c r="S12" s="4">
        <v>276858.02353793313</v>
      </c>
      <c r="T12" s="4">
        <v>279424.35382323666</v>
      </c>
      <c r="U12" s="4">
        <v>281994.26339311036</v>
      </c>
      <c r="V12" s="4">
        <v>284567.7058573243</v>
      </c>
      <c r="W12" s="4">
        <v>287144.63562386809</v>
      </c>
      <c r="X12" s="4">
        <v>289565.18038481311</v>
      </c>
      <c r="Y12" s="4">
        <v>291988.2771348799</v>
      </c>
      <c r="Z12" s="4">
        <v>294413.89676045382</v>
      </c>
      <c r="AA12" s="4">
        <v>296842.01058908744</v>
      </c>
      <c r="AB12" s="4">
        <v>299272.59038117673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211751.69143406645</v>
      </c>
      <c r="D13" s="4">
        <v>217397.21943226675</v>
      </c>
      <c r="E13" s="4">
        <v>223052.74846762267</v>
      </c>
      <c r="F13" s="4">
        <v>228718.02355365371</v>
      </c>
      <c r="G13" s="4">
        <v>234392.7976602157</v>
      </c>
      <c r="H13" s="4">
        <v>240087.45109648316</v>
      </c>
      <c r="I13" s="4">
        <v>243928.00688267846</v>
      </c>
      <c r="J13" s="4">
        <v>247774.00171803936</v>
      </c>
      <c r="K13" s="4">
        <v>251625.34870190753</v>
      </c>
      <c r="L13" s="4">
        <v>255481.96277505383</v>
      </c>
      <c r="M13" s="4">
        <v>259343.76067116045</v>
      </c>
      <c r="N13" s="4">
        <v>262323.99200379162</v>
      </c>
      <c r="O13" s="4">
        <v>265309.33775757364</v>
      </c>
      <c r="P13" s="4">
        <v>268299.72302795999</v>
      </c>
      <c r="Q13" s="4">
        <v>271295.07436600939</v>
      </c>
      <c r="R13" s="4">
        <v>274295.31974319823</v>
      </c>
      <c r="S13" s="4">
        <v>276858.02353793313</v>
      </c>
      <c r="T13" s="4">
        <v>279424.35382323666</v>
      </c>
      <c r="U13" s="4">
        <v>281994.26339311036</v>
      </c>
      <c r="V13" s="4">
        <v>284567.7058573243</v>
      </c>
      <c r="W13" s="4">
        <v>287144.63562386809</v>
      </c>
      <c r="X13" s="4">
        <v>289565.18038481311</v>
      </c>
      <c r="Y13" s="4">
        <v>291988.2771348799</v>
      </c>
      <c r="Z13" s="4">
        <v>294413.89676045382</v>
      </c>
      <c r="AA13" s="4">
        <v>296842.01058908744</v>
      </c>
      <c r="AB13" s="4">
        <v>299272.59038117673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211751.69143406645</v>
      </c>
      <c r="D14" s="4">
        <v>217397.21943226675</v>
      </c>
      <c r="E14" s="4">
        <v>223052.74846762267</v>
      </c>
      <c r="F14" s="4">
        <v>228718.02355365371</v>
      </c>
      <c r="G14" s="4">
        <v>234392.7976602157</v>
      </c>
      <c r="H14" s="4">
        <v>240087.45109648316</v>
      </c>
      <c r="I14" s="4">
        <v>243928.00688267846</v>
      </c>
      <c r="J14" s="4">
        <v>247774.00171803936</v>
      </c>
      <c r="K14" s="4">
        <v>251625.34870190753</v>
      </c>
      <c r="L14" s="4">
        <v>255481.96277505383</v>
      </c>
      <c r="M14" s="4">
        <v>259343.76067116045</v>
      </c>
      <c r="N14" s="4">
        <v>262323.99200379162</v>
      </c>
      <c r="O14" s="4">
        <v>265309.33775757364</v>
      </c>
      <c r="P14" s="4">
        <v>268299.72302795999</v>
      </c>
      <c r="Q14" s="4">
        <v>271295.07436600939</v>
      </c>
      <c r="R14" s="4">
        <v>274295.31974319823</v>
      </c>
      <c r="S14" s="4">
        <v>276858.02353793313</v>
      </c>
      <c r="T14" s="4">
        <v>279424.35382323666</v>
      </c>
      <c r="U14" s="4">
        <v>281994.26339311036</v>
      </c>
      <c r="V14" s="4">
        <v>284567.7058573243</v>
      </c>
      <c r="W14" s="4">
        <v>287144.63562386809</v>
      </c>
      <c r="X14" s="4">
        <v>289565.18038481311</v>
      </c>
      <c r="Y14" s="4">
        <v>291988.2771348799</v>
      </c>
      <c r="Z14" s="4">
        <v>294413.89676045382</v>
      </c>
      <c r="AA14" s="4">
        <v>296842.01058908744</v>
      </c>
      <c r="AB14" s="4">
        <v>299272.59038117673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211751.69143406645</v>
      </c>
      <c r="D15" s="4">
        <v>217397.21943226675</v>
      </c>
      <c r="E15" s="4">
        <v>223052.74846762267</v>
      </c>
      <c r="F15" s="4">
        <v>228718.02355365371</v>
      </c>
      <c r="G15" s="4">
        <v>234392.7976602157</v>
      </c>
      <c r="H15" s="4">
        <v>240087.45109648316</v>
      </c>
      <c r="I15" s="4">
        <v>243928.00688267846</v>
      </c>
      <c r="J15" s="4">
        <v>247774.00171803936</v>
      </c>
      <c r="K15" s="4">
        <v>251625.34870190753</v>
      </c>
      <c r="L15" s="4">
        <v>255481.96277505383</v>
      </c>
      <c r="M15" s="4">
        <v>259343.76067116045</v>
      </c>
      <c r="N15" s="4">
        <v>262323.99200379162</v>
      </c>
      <c r="O15" s="4">
        <v>265309.33775757364</v>
      </c>
      <c r="P15" s="4">
        <v>268299.72302795999</v>
      </c>
      <c r="Q15" s="4">
        <v>271295.07436600939</v>
      </c>
      <c r="R15" s="4">
        <v>274295.31974319823</v>
      </c>
      <c r="S15" s="4">
        <v>276858.02353793313</v>
      </c>
      <c r="T15" s="4">
        <v>279424.35382323666</v>
      </c>
      <c r="U15" s="4">
        <v>281994.26339311036</v>
      </c>
      <c r="V15" s="4">
        <v>284567.7058573243</v>
      </c>
      <c r="W15" s="4">
        <v>287144.63562386809</v>
      </c>
      <c r="X15" s="4">
        <v>289565.18038481311</v>
      </c>
      <c r="Y15" s="4">
        <v>291988.2771348799</v>
      </c>
      <c r="Z15" s="4">
        <v>294413.89676045382</v>
      </c>
      <c r="AA15" s="4">
        <v>296842.01058908744</v>
      </c>
      <c r="AB15" s="4">
        <v>299272.59038117673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211751.69143406645</v>
      </c>
      <c r="D16" s="4">
        <v>217397.21943226675</v>
      </c>
      <c r="E16" s="4">
        <v>223052.74846762267</v>
      </c>
      <c r="F16" s="4">
        <v>228718.02355365371</v>
      </c>
      <c r="G16" s="4">
        <v>234392.7976602157</v>
      </c>
      <c r="H16" s="4">
        <v>240087.45109648316</v>
      </c>
      <c r="I16" s="4">
        <v>243928.00688267846</v>
      </c>
      <c r="J16" s="4">
        <v>247774.00171803936</v>
      </c>
      <c r="K16" s="4">
        <v>251625.34870190753</v>
      </c>
      <c r="L16" s="4">
        <v>255481.96277505383</v>
      </c>
      <c r="M16" s="4">
        <v>259343.76067116045</v>
      </c>
      <c r="N16" s="4">
        <v>262323.99200379162</v>
      </c>
      <c r="O16" s="4">
        <v>265309.33775757364</v>
      </c>
      <c r="P16" s="4">
        <v>268299.72302795999</v>
      </c>
      <c r="Q16" s="4">
        <v>271295.07436600939</v>
      </c>
      <c r="R16" s="4">
        <v>274295.31974319823</v>
      </c>
      <c r="S16" s="4">
        <v>276858.02353793313</v>
      </c>
      <c r="T16" s="4">
        <v>279424.35382323666</v>
      </c>
      <c r="U16" s="4">
        <v>281994.26339311036</v>
      </c>
      <c r="V16" s="4">
        <v>284567.7058573243</v>
      </c>
      <c r="W16" s="4">
        <v>287144.63562386809</v>
      </c>
      <c r="X16" s="4">
        <v>289565.18038481311</v>
      </c>
      <c r="Y16" s="4">
        <v>291988.2771348799</v>
      </c>
      <c r="Z16" s="4">
        <v>294413.89676045382</v>
      </c>
      <c r="AA16" s="4">
        <v>296842.01058908744</v>
      </c>
      <c r="AB16" s="4">
        <v>299272.59038117673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211751.69143406645</v>
      </c>
      <c r="D17" s="4">
        <v>217397.21943226675</v>
      </c>
      <c r="E17" s="4">
        <v>223052.74846762267</v>
      </c>
      <c r="F17" s="4">
        <v>228718.02355365371</v>
      </c>
      <c r="G17" s="4">
        <v>234392.7976602157</v>
      </c>
      <c r="H17" s="4">
        <v>240087.45109648316</v>
      </c>
      <c r="I17" s="4">
        <v>243928.00688267846</v>
      </c>
      <c r="J17" s="4">
        <v>247774.00171803936</v>
      </c>
      <c r="K17" s="4">
        <v>251625.34870190753</v>
      </c>
      <c r="L17" s="4">
        <v>255481.96277505383</v>
      </c>
      <c r="M17" s="4">
        <v>259343.76067116045</v>
      </c>
      <c r="N17" s="4">
        <v>262323.99200379162</v>
      </c>
      <c r="O17" s="4">
        <v>265309.33775757364</v>
      </c>
      <c r="P17" s="4">
        <v>268299.72302795999</v>
      </c>
      <c r="Q17" s="4">
        <v>271295.07436600939</v>
      </c>
      <c r="R17" s="4">
        <v>274295.31974319823</v>
      </c>
      <c r="S17" s="4">
        <v>276858.02353793313</v>
      </c>
      <c r="T17" s="4">
        <v>279424.35382323666</v>
      </c>
      <c r="U17" s="4">
        <v>281994.26339311036</v>
      </c>
      <c r="V17" s="4">
        <v>284567.7058573243</v>
      </c>
      <c r="W17" s="4">
        <v>287144.63562386809</v>
      </c>
      <c r="X17" s="4">
        <v>289565.18038481311</v>
      </c>
      <c r="Y17" s="4">
        <v>291988.2771348799</v>
      </c>
      <c r="Z17" s="4">
        <v>294413.89676045382</v>
      </c>
      <c r="AA17" s="4">
        <v>296842.01058908744</v>
      </c>
      <c r="AB17" s="4">
        <v>299272.59038117673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211751.69143406645</v>
      </c>
      <c r="D18" s="4">
        <v>217397.21943226675</v>
      </c>
      <c r="E18" s="4">
        <v>223052.74846762267</v>
      </c>
      <c r="F18" s="4">
        <v>228718.02355365371</v>
      </c>
      <c r="G18" s="4">
        <v>234392.7976602157</v>
      </c>
      <c r="H18" s="4">
        <v>240087.45109648316</v>
      </c>
      <c r="I18" s="4">
        <v>243928.00688267846</v>
      </c>
      <c r="J18" s="4">
        <v>247774.00171803936</v>
      </c>
      <c r="K18" s="4">
        <v>251625.34870190753</v>
      </c>
      <c r="L18" s="4">
        <v>255481.96277505383</v>
      </c>
      <c r="M18" s="4">
        <v>259343.76067116045</v>
      </c>
      <c r="N18" s="4">
        <v>262323.99200379162</v>
      </c>
      <c r="O18" s="4">
        <v>265309.33775757364</v>
      </c>
      <c r="P18" s="4">
        <v>268299.72302795999</v>
      </c>
      <c r="Q18" s="4">
        <v>271295.07436600939</v>
      </c>
      <c r="R18" s="4">
        <v>274295.31974319823</v>
      </c>
      <c r="S18" s="4">
        <v>276858.02353793313</v>
      </c>
      <c r="T18" s="4">
        <v>279424.35382323666</v>
      </c>
      <c r="U18" s="4">
        <v>281994.26339311036</v>
      </c>
      <c r="V18" s="4">
        <v>284567.7058573243</v>
      </c>
      <c r="W18" s="4">
        <v>287144.63562386809</v>
      </c>
      <c r="X18" s="4">
        <v>289565.18038481311</v>
      </c>
      <c r="Y18" s="4">
        <v>291988.2771348799</v>
      </c>
      <c r="Z18" s="4">
        <v>294413.89676045382</v>
      </c>
      <c r="AA18" s="4">
        <v>296842.01058908744</v>
      </c>
      <c r="AB18" s="4">
        <v>299272.59038117673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211751.69143406645</v>
      </c>
      <c r="D19" s="4">
        <v>217397.21943226675</v>
      </c>
      <c r="E19" s="4">
        <v>223052.74846762267</v>
      </c>
      <c r="F19" s="4">
        <v>228718.02355365371</v>
      </c>
      <c r="G19" s="4">
        <v>234392.7976602157</v>
      </c>
      <c r="H19" s="4">
        <v>240087.45109648316</v>
      </c>
      <c r="I19" s="4">
        <v>243928.00688267846</v>
      </c>
      <c r="J19" s="4">
        <v>247774.00171803936</v>
      </c>
      <c r="K19" s="4">
        <v>251625.34870190753</v>
      </c>
      <c r="L19" s="4">
        <v>255481.96277505383</v>
      </c>
      <c r="M19" s="4">
        <v>259343.76067116045</v>
      </c>
      <c r="N19" s="4">
        <v>262323.99200379162</v>
      </c>
      <c r="O19" s="4">
        <v>265309.33775757364</v>
      </c>
      <c r="P19" s="4">
        <v>268299.72302795999</v>
      </c>
      <c r="Q19" s="4">
        <v>271295.07436600939</v>
      </c>
      <c r="R19" s="4">
        <v>274295.31974319823</v>
      </c>
      <c r="S19" s="4">
        <v>276858.02353793313</v>
      </c>
      <c r="T19" s="4">
        <v>279424.35382323666</v>
      </c>
      <c r="U19" s="4">
        <v>281994.26339311036</v>
      </c>
      <c r="V19" s="4">
        <v>284567.7058573243</v>
      </c>
      <c r="W19" s="4">
        <v>287144.63562386809</v>
      </c>
      <c r="X19" s="4">
        <v>289565.18038481311</v>
      </c>
      <c r="Y19" s="4">
        <v>291988.2771348799</v>
      </c>
      <c r="Z19" s="4">
        <v>294413.89676045382</v>
      </c>
      <c r="AA19" s="4">
        <v>296842.01058908744</v>
      </c>
      <c r="AB19" s="4">
        <v>299272.59038117673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211751.69143406645</v>
      </c>
      <c r="D20" s="4">
        <v>217397.21943226675</v>
      </c>
      <c r="E20" s="4">
        <v>223052.74846762267</v>
      </c>
      <c r="F20" s="4">
        <v>228718.02355365371</v>
      </c>
      <c r="G20" s="4">
        <v>234392.7976602157</v>
      </c>
      <c r="H20" s="4">
        <v>240087.45109648316</v>
      </c>
      <c r="I20" s="4">
        <v>243928.00688267846</v>
      </c>
      <c r="J20" s="4">
        <v>247774.00171803936</v>
      </c>
      <c r="K20" s="4">
        <v>251625.34870190753</v>
      </c>
      <c r="L20" s="4">
        <v>255481.96277505383</v>
      </c>
      <c r="M20" s="4">
        <v>259343.76067116045</v>
      </c>
      <c r="N20" s="4">
        <v>262323.99200379162</v>
      </c>
      <c r="O20" s="4">
        <v>265309.33775757364</v>
      </c>
      <c r="P20" s="4">
        <v>268299.72302795999</v>
      </c>
      <c r="Q20" s="4">
        <v>271295.07436600939</v>
      </c>
      <c r="R20" s="4">
        <v>274295.31974319823</v>
      </c>
      <c r="S20" s="4">
        <v>276858.02353793313</v>
      </c>
      <c r="T20" s="4">
        <v>279424.35382323666</v>
      </c>
      <c r="U20" s="4">
        <v>281994.26339311036</v>
      </c>
      <c r="V20" s="4">
        <v>284567.7058573243</v>
      </c>
      <c r="W20" s="4">
        <v>287144.63562386809</v>
      </c>
      <c r="X20" s="4">
        <v>289565.18038481311</v>
      </c>
      <c r="Y20" s="4">
        <v>291988.2771348799</v>
      </c>
      <c r="Z20" s="4">
        <v>294413.89676045382</v>
      </c>
      <c r="AA20" s="4">
        <v>296842.01058908744</v>
      </c>
      <c r="AB20" s="4">
        <v>299272.59038117673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211751.69143406645</v>
      </c>
      <c r="D21" s="4">
        <v>217397.21943226675</v>
      </c>
      <c r="E21" s="4">
        <v>223052.74846762267</v>
      </c>
      <c r="F21" s="4">
        <v>228718.02355365371</v>
      </c>
      <c r="G21" s="4">
        <v>234392.7976602157</v>
      </c>
      <c r="H21" s="4">
        <v>240087.45109648316</v>
      </c>
      <c r="I21" s="4">
        <v>243928.00688267846</v>
      </c>
      <c r="J21" s="4">
        <v>247774.00171803936</v>
      </c>
      <c r="K21" s="4">
        <v>251625.34870190753</v>
      </c>
      <c r="L21" s="4">
        <v>255481.96277505383</v>
      </c>
      <c r="M21" s="4">
        <v>259343.76067116045</v>
      </c>
      <c r="N21" s="4">
        <v>262323.99200379162</v>
      </c>
      <c r="O21" s="4">
        <v>265309.33775757364</v>
      </c>
      <c r="P21" s="4">
        <v>268299.72302795999</v>
      </c>
      <c r="Q21" s="4">
        <v>271295.07436600939</v>
      </c>
      <c r="R21" s="4">
        <v>274295.31974319823</v>
      </c>
      <c r="S21" s="4">
        <v>276858.02353793313</v>
      </c>
      <c r="T21" s="4">
        <v>279424.35382323666</v>
      </c>
      <c r="U21" s="4">
        <v>281994.26339311036</v>
      </c>
      <c r="V21" s="4">
        <v>284567.7058573243</v>
      </c>
      <c r="W21" s="4">
        <v>287144.63562386809</v>
      </c>
      <c r="X21" s="4">
        <v>289565.18038481311</v>
      </c>
      <c r="Y21" s="4">
        <v>291988.2771348799</v>
      </c>
      <c r="Z21" s="4">
        <v>294413.89676045382</v>
      </c>
      <c r="AA21" s="4">
        <v>296842.01058908744</v>
      </c>
      <c r="AB21" s="4">
        <v>299272.59038117673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211751.69143406645</v>
      </c>
      <c r="D22" s="4">
        <v>217397.21943226675</v>
      </c>
      <c r="E22" s="4">
        <v>223052.74846762267</v>
      </c>
      <c r="F22" s="4">
        <v>228718.02355365371</v>
      </c>
      <c r="G22" s="4">
        <v>234392.7976602157</v>
      </c>
      <c r="H22" s="4">
        <v>240087.45109648316</v>
      </c>
      <c r="I22" s="4">
        <v>243928.00688267846</v>
      </c>
      <c r="J22" s="4">
        <v>247774.00171803936</v>
      </c>
      <c r="K22" s="4">
        <v>251625.34870190753</v>
      </c>
      <c r="L22" s="4">
        <v>255481.96277505383</v>
      </c>
      <c r="M22" s="4">
        <v>259343.76067116045</v>
      </c>
      <c r="N22" s="4">
        <v>262323.99200379162</v>
      </c>
      <c r="O22" s="4">
        <v>265309.33775757364</v>
      </c>
      <c r="P22" s="4">
        <v>268299.72302795999</v>
      </c>
      <c r="Q22" s="4">
        <v>271295.07436600939</v>
      </c>
      <c r="R22" s="4">
        <v>274295.31974319823</v>
      </c>
      <c r="S22" s="4">
        <v>276858.02353793313</v>
      </c>
      <c r="T22" s="4">
        <v>279424.35382323666</v>
      </c>
      <c r="U22" s="4">
        <v>281994.26339311036</v>
      </c>
      <c r="V22" s="4">
        <v>284567.7058573243</v>
      </c>
      <c r="W22" s="4">
        <v>287144.63562386809</v>
      </c>
      <c r="X22" s="4">
        <v>289565.18038481311</v>
      </c>
      <c r="Y22" s="4">
        <v>291988.2771348799</v>
      </c>
      <c r="Z22" s="4">
        <v>294413.89676045382</v>
      </c>
      <c r="AA22" s="4">
        <v>296842.01058908744</v>
      </c>
      <c r="AB22" s="4">
        <v>299272.59038117673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211751.69143406645</v>
      </c>
      <c r="D23" s="4">
        <v>217397.21943226675</v>
      </c>
      <c r="E23" s="4">
        <v>223052.74846762267</v>
      </c>
      <c r="F23" s="4">
        <v>228718.02355365371</v>
      </c>
      <c r="G23" s="4">
        <v>234392.7976602157</v>
      </c>
      <c r="H23" s="4">
        <v>240087.45109648316</v>
      </c>
      <c r="I23" s="4">
        <v>243928.00688267846</v>
      </c>
      <c r="J23" s="4">
        <v>247774.00171803936</v>
      </c>
      <c r="K23" s="4">
        <v>251625.34870190753</v>
      </c>
      <c r="L23" s="4">
        <v>255481.96277505383</v>
      </c>
      <c r="M23" s="4">
        <v>259343.76067116045</v>
      </c>
      <c r="N23" s="4">
        <v>262323.99200379162</v>
      </c>
      <c r="O23" s="4">
        <v>265309.33775757364</v>
      </c>
      <c r="P23" s="4">
        <v>268299.72302795999</v>
      </c>
      <c r="Q23" s="4">
        <v>271295.07436600939</v>
      </c>
      <c r="R23" s="4">
        <v>274295.31974319823</v>
      </c>
      <c r="S23" s="4">
        <v>276858.02353793313</v>
      </c>
      <c r="T23" s="4">
        <v>279424.35382323666</v>
      </c>
      <c r="U23" s="4">
        <v>281994.26339311036</v>
      </c>
      <c r="V23" s="4">
        <v>284567.7058573243</v>
      </c>
      <c r="W23" s="4">
        <v>287144.63562386809</v>
      </c>
      <c r="X23" s="4">
        <v>289565.18038481311</v>
      </c>
      <c r="Y23" s="4">
        <v>291988.2771348799</v>
      </c>
      <c r="Z23" s="4">
        <v>294413.89676045382</v>
      </c>
      <c r="AA23" s="4">
        <v>296842.01058908744</v>
      </c>
      <c r="AB23" s="4">
        <v>299272.59038117673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211751.69143406645</v>
      </c>
      <c r="D24" s="4">
        <v>217397.21943226675</v>
      </c>
      <c r="E24" s="4">
        <v>223052.74846762267</v>
      </c>
      <c r="F24" s="4">
        <v>228718.02355365371</v>
      </c>
      <c r="G24" s="4">
        <v>234392.7976602157</v>
      </c>
      <c r="H24" s="4">
        <v>240087.45109648316</v>
      </c>
      <c r="I24" s="4">
        <v>243928.00688267846</v>
      </c>
      <c r="J24" s="4">
        <v>247774.00171803936</v>
      </c>
      <c r="K24" s="4">
        <v>251625.34870190753</v>
      </c>
      <c r="L24" s="4">
        <v>255481.96277505383</v>
      </c>
      <c r="M24" s="4">
        <v>259343.76067116045</v>
      </c>
      <c r="N24" s="4">
        <v>262323.99200379162</v>
      </c>
      <c r="O24" s="4">
        <v>265309.33775757364</v>
      </c>
      <c r="P24" s="4">
        <v>268299.72302795999</v>
      </c>
      <c r="Q24" s="4">
        <v>271295.07436600939</v>
      </c>
      <c r="R24" s="4">
        <v>274295.31974319823</v>
      </c>
      <c r="S24" s="4">
        <v>276858.02353793313</v>
      </c>
      <c r="T24" s="4">
        <v>279424.35382323666</v>
      </c>
      <c r="U24" s="4">
        <v>281994.26339311036</v>
      </c>
      <c r="V24" s="4">
        <v>284567.7058573243</v>
      </c>
      <c r="W24" s="4">
        <v>287144.63562386809</v>
      </c>
      <c r="X24" s="4">
        <v>289565.18038481311</v>
      </c>
      <c r="Y24" s="4">
        <v>291988.2771348799</v>
      </c>
      <c r="Z24" s="4">
        <v>294413.89676045382</v>
      </c>
      <c r="AA24" s="4">
        <v>296842.01058908744</v>
      </c>
      <c r="AB24" s="4">
        <v>299272.59038117673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211751.69143406645</v>
      </c>
      <c r="D25" s="4">
        <v>217397.21943226675</v>
      </c>
      <c r="E25" s="4">
        <v>223052.74846762267</v>
      </c>
      <c r="F25" s="4">
        <v>228718.02355365371</v>
      </c>
      <c r="G25" s="4">
        <v>234392.7976602157</v>
      </c>
      <c r="H25" s="4">
        <v>240087.45109648316</v>
      </c>
      <c r="I25" s="4">
        <v>243928.00688267846</v>
      </c>
      <c r="J25" s="4">
        <v>247774.00171803936</v>
      </c>
      <c r="K25" s="4">
        <v>251625.34870190753</v>
      </c>
      <c r="L25" s="4">
        <v>255481.96277505383</v>
      </c>
      <c r="M25" s="4">
        <v>259343.76067116045</v>
      </c>
      <c r="N25" s="4">
        <v>262323.99200379162</v>
      </c>
      <c r="O25" s="4">
        <v>265309.33775757364</v>
      </c>
      <c r="P25" s="4">
        <v>268299.72302795999</v>
      </c>
      <c r="Q25" s="4">
        <v>271295.07436600939</v>
      </c>
      <c r="R25" s="4">
        <v>274295.31974319823</v>
      </c>
      <c r="S25" s="4">
        <v>276858.02353793313</v>
      </c>
      <c r="T25" s="4">
        <v>279424.35382323666</v>
      </c>
      <c r="U25" s="4">
        <v>281994.26339311036</v>
      </c>
      <c r="V25" s="4">
        <v>284567.7058573243</v>
      </c>
      <c r="W25" s="4">
        <v>287144.63562386809</v>
      </c>
      <c r="X25" s="4">
        <v>289565.18038481311</v>
      </c>
      <c r="Y25" s="4">
        <v>291988.2771348799</v>
      </c>
      <c r="Z25" s="4">
        <v>294413.89676045382</v>
      </c>
      <c r="AA25" s="4">
        <v>296842.01058908744</v>
      </c>
      <c r="AB25" s="4">
        <v>299272.59038117673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211751.69143406645</v>
      </c>
      <c r="D26" s="4">
        <v>217397.21943226675</v>
      </c>
      <c r="E26" s="4">
        <v>223052.74846762267</v>
      </c>
      <c r="F26" s="4">
        <v>228718.02355365371</v>
      </c>
      <c r="G26" s="4">
        <v>234392.7976602157</v>
      </c>
      <c r="H26" s="4">
        <v>240087.45109648316</v>
      </c>
      <c r="I26" s="4">
        <v>243928.00688267846</v>
      </c>
      <c r="J26" s="4">
        <v>247774.00171803936</v>
      </c>
      <c r="K26" s="4">
        <v>251625.34870190753</v>
      </c>
      <c r="L26" s="4">
        <v>255481.96277505383</v>
      </c>
      <c r="M26" s="4">
        <v>259343.76067116045</v>
      </c>
      <c r="N26" s="4">
        <v>262323.99200379162</v>
      </c>
      <c r="O26" s="4">
        <v>265309.33775757364</v>
      </c>
      <c r="P26" s="4">
        <v>268299.72302795999</v>
      </c>
      <c r="Q26" s="4">
        <v>271295.07436600939</v>
      </c>
      <c r="R26" s="4">
        <v>274295.31974319823</v>
      </c>
      <c r="S26" s="4">
        <v>276858.02353793313</v>
      </c>
      <c r="T26" s="4">
        <v>279424.35382323666</v>
      </c>
      <c r="U26" s="4">
        <v>281994.26339311036</v>
      </c>
      <c r="V26" s="4">
        <v>284567.7058573243</v>
      </c>
      <c r="W26" s="4">
        <v>287144.63562386809</v>
      </c>
      <c r="X26" s="4">
        <v>289565.18038481311</v>
      </c>
      <c r="Y26" s="4">
        <v>291988.2771348799</v>
      </c>
      <c r="Z26" s="4">
        <v>294413.89676045382</v>
      </c>
      <c r="AA26" s="4">
        <v>296842.01058908744</v>
      </c>
      <c r="AB26" s="4">
        <v>299272.59038117673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211751.69143406645</v>
      </c>
      <c r="D27" s="4">
        <v>217397.21943226675</v>
      </c>
      <c r="E27" s="4">
        <v>223052.74846762267</v>
      </c>
      <c r="F27" s="4">
        <v>228718.02355365371</v>
      </c>
      <c r="G27" s="4">
        <v>234392.7976602157</v>
      </c>
      <c r="H27" s="4">
        <v>240087.45109648316</v>
      </c>
      <c r="I27" s="4">
        <v>243928.00688267846</v>
      </c>
      <c r="J27" s="4">
        <v>247774.00171803936</v>
      </c>
      <c r="K27" s="4">
        <v>251625.34870190753</v>
      </c>
      <c r="L27" s="4">
        <v>255481.96277505383</v>
      </c>
      <c r="M27" s="4">
        <v>259343.76067116045</v>
      </c>
      <c r="N27" s="4">
        <v>262323.99200379162</v>
      </c>
      <c r="O27" s="4">
        <v>265309.33775757364</v>
      </c>
      <c r="P27" s="4">
        <v>268299.72302795999</v>
      </c>
      <c r="Q27" s="4">
        <v>271295.07436600939</v>
      </c>
      <c r="R27" s="4">
        <v>274295.31974319823</v>
      </c>
      <c r="S27" s="4">
        <v>276858.02353793313</v>
      </c>
      <c r="T27" s="4">
        <v>279424.35382323666</v>
      </c>
      <c r="U27" s="4">
        <v>281994.26339311036</v>
      </c>
      <c r="V27" s="4">
        <v>284567.7058573243</v>
      </c>
      <c r="W27" s="4">
        <v>287144.63562386809</v>
      </c>
      <c r="X27" s="4">
        <v>289565.18038481311</v>
      </c>
      <c r="Y27" s="4">
        <v>291988.2771348799</v>
      </c>
      <c r="Z27" s="4">
        <v>294413.89676045382</v>
      </c>
      <c r="AA27" s="4">
        <v>296842.01058908744</v>
      </c>
      <c r="AB27" s="4">
        <v>299272.59038117673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211751.69143406645</v>
      </c>
      <c r="D28" s="4">
        <v>217397.21943226675</v>
      </c>
      <c r="E28" s="4">
        <v>223052.74846762267</v>
      </c>
      <c r="F28" s="4">
        <v>228718.02355365371</v>
      </c>
      <c r="G28" s="4">
        <v>234392.7976602157</v>
      </c>
      <c r="H28" s="4">
        <v>240087.45109648316</v>
      </c>
      <c r="I28" s="4">
        <v>243928.00688267846</v>
      </c>
      <c r="J28" s="4">
        <v>247774.00171803936</v>
      </c>
      <c r="K28" s="4">
        <v>251625.34870190753</v>
      </c>
      <c r="L28" s="4">
        <v>255481.96277505383</v>
      </c>
      <c r="M28" s="4">
        <v>259343.76067116045</v>
      </c>
      <c r="N28" s="4">
        <v>262323.99200379162</v>
      </c>
      <c r="O28" s="4">
        <v>265309.33775757364</v>
      </c>
      <c r="P28" s="4">
        <v>268299.72302795999</v>
      </c>
      <c r="Q28" s="4">
        <v>271295.07436600939</v>
      </c>
      <c r="R28" s="4">
        <v>274295.31974319823</v>
      </c>
      <c r="S28" s="4">
        <v>276858.02353793313</v>
      </c>
      <c r="T28" s="4">
        <v>279424.35382323666</v>
      </c>
      <c r="U28" s="4">
        <v>281994.26339311036</v>
      </c>
      <c r="V28" s="4">
        <v>284567.7058573243</v>
      </c>
      <c r="W28" s="4">
        <v>287144.63562386809</v>
      </c>
      <c r="X28" s="4">
        <v>289565.18038481311</v>
      </c>
      <c r="Y28" s="4">
        <v>291988.2771348799</v>
      </c>
      <c r="Z28" s="4">
        <v>294413.89676045382</v>
      </c>
      <c r="AA28" s="4">
        <v>296842.01058908744</v>
      </c>
      <c r="AB28" s="4">
        <v>299272.59038117673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211751.69143406645</v>
      </c>
      <c r="D29" s="4">
        <v>217397.21943226675</v>
      </c>
      <c r="E29" s="4">
        <v>223052.74846762267</v>
      </c>
      <c r="F29" s="4">
        <v>228718.02355365371</v>
      </c>
      <c r="G29" s="4">
        <v>234392.7976602157</v>
      </c>
      <c r="H29" s="4">
        <v>240087.45109648316</v>
      </c>
      <c r="I29" s="4">
        <v>243928.00688267846</v>
      </c>
      <c r="J29" s="4">
        <v>247774.00171803936</v>
      </c>
      <c r="K29" s="4">
        <v>251625.34870190753</v>
      </c>
      <c r="L29" s="4">
        <v>255481.96277505383</v>
      </c>
      <c r="M29" s="4">
        <v>259343.76067116045</v>
      </c>
      <c r="N29" s="4">
        <v>262323.99200379162</v>
      </c>
      <c r="O29" s="4">
        <v>265309.33775757364</v>
      </c>
      <c r="P29" s="4">
        <v>268299.72302795999</v>
      </c>
      <c r="Q29" s="4">
        <v>271295.07436600939</v>
      </c>
      <c r="R29" s="4">
        <v>274295.31974319823</v>
      </c>
      <c r="S29" s="4">
        <v>276858.02353793313</v>
      </c>
      <c r="T29" s="4">
        <v>279424.35382323666</v>
      </c>
      <c r="U29" s="4">
        <v>281994.26339311036</v>
      </c>
      <c r="V29" s="4">
        <v>284567.7058573243</v>
      </c>
      <c r="W29" s="4">
        <v>287144.63562386809</v>
      </c>
      <c r="X29" s="4">
        <v>289565.18038481311</v>
      </c>
      <c r="Y29" s="4">
        <v>291988.2771348799</v>
      </c>
      <c r="Z29" s="4">
        <v>294413.89676045382</v>
      </c>
      <c r="AA29" s="4">
        <v>296842.01058908744</v>
      </c>
      <c r="AB29" s="4">
        <v>299272.59038117673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211751.69143406645</v>
      </c>
      <c r="D30" s="4">
        <v>217397.21943226675</v>
      </c>
      <c r="E30" s="4">
        <v>223052.74846762267</v>
      </c>
      <c r="F30" s="4">
        <v>228718.02355365371</v>
      </c>
      <c r="G30" s="4">
        <v>234392.7976602157</v>
      </c>
      <c r="H30" s="4">
        <v>240087.45109648316</v>
      </c>
      <c r="I30" s="4">
        <v>243928.00688267846</v>
      </c>
      <c r="J30" s="4">
        <v>247774.00171803936</v>
      </c>
      <c r="K30" s="4">
        <v>251625.34870190753</v>
      </c>
      <c r="L30" s="4">
        <v>255481.96277505383</v>
      </c>
      <c r="M30" s="4">
        <v>259343.76067116045</v>
      </c>
      <c r="N30" s="4">
        <v>262323.99200379162</v>
      </c>
      <c r="O30" s="4">
        <v>265309.33775757364</v>
      </c>
      <c r="P30" s="4">
        <v>268299.72302795999</v>
      </c>
      <c r="Q30" s="4">
        <v>271295.07436600939</v>
      </c>
      <c r="R30" s="4">
        <v>274295.31974319823</v>
      </c>
      <c r="S30" s="4">
        <v>276858.02353793313</v>
      </c>
      <c r="T30" s="4">
        <v>279424.35382323666</v>
      </c>
      <c r="U30" s="4">
        <v>281994.26339311036</v>
      </c>
      <c r="V30" s="4">
        <v>284567.7058573243</v>
      </c>
      <c r="W30" s="4">
        <v>287144.63562386809</v>
      </c>
      <c r="X30" s="4">
        <v>289565.18038481311</v>
      </c>
      <c r="Y30" s="4">
        <v>291988.2771348799</v>
      </c>
      <c r="Z30" s="4">
        <v>294413.89676045382</v>
      </c>
      <c r="AA30" s="4">
        <v>296842.01058908744</v>
      </c>
      <c r="AB30" s="4">
        <v>299272.59038117673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211751.69143406645</v>
      </c>
      <c r="D31" s="4">
        <v>217397.21943226675</v>
      </c>
      <c r="E31" s="4">
        <v>223052.74846762267</v>
      </c>
      <c r="F31" s="4">
        <v>228718.02355365371</v>
      </c>
      <c r="G31" s="4">
        <v>234392.7976602157</v>
      </c>
      <c r="H31" s="4">
        <v>240087.45109648316</v>
      </c>
      <c r="I31" s="4">
        <v>243928.00688267846</v>
      </c>
      <c r="J31" s="4">
        <v>247774.00171803936</v>
      </c>
      <c r="K31" s="4">
        <v>251625.34870190753</v>
      </c>
      <c r="L31" s="4">
        <v>255481.96277505383</v>
      </c>
      <c r="M31" s="4">
        <v>259343.76067116045</v>
      </c>
      <c r="N31" s="4">
        <v>262323.99200379162</v>
      </c>
      <c r="O31" s="4">
        <v>265309.33775757364</v>
      </c>
      <c r="P31" s="4">
        <v>268299.72302795999</v>
      </c>
      <c r="Q31" s="4">
        <v>271295.07436600939</v>
      </c>
      <c r="R31" s="4">
        <v>274295.31974319823</v>
      </c>
      <c r="S31" s="4">
        <v>276858.02353793313</v>
      </c>
      <c r="T31" s="4">
        <v>279424.35382323666</v>
      </c>
      <c r="U31" s="4">
        <v>281994.26339311036</v>
      </c>
      <c r="V31" s="4">
        <v>284567.7058573243</v>
      </c>
      <c r="W31" s="4">
        <v>287144.63562386809</v>
      </c>
      <c r="X31" s="4">
        <v>289565.18038481311</v>
      </c>
      <c r="Y31" s="4">
        <v>291988.2771348799</v>
      </c>
      <c r="Z31" s="4">
        <v>294413.89676045382</v>
      </c>
      <c r="AA31" s="4">
        <v>296842.01058908744</v>
      </c>
      <c r="AB31" s="4">
        <v>299272.59038117673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211751.69143406645</v>
      </c>
      <c r="D32" s="4">
        <v>217397.21943226675</v>
      </c>
      <c r="E32" s="4">
        <v>223052.74846762267</v>
      </c>
      <c r="F32" s="4">
        <v>228718.02355365371</v>
      </c>
      <c r="G32" s="4">
        <v>234392.7976602157</v>
      </c>
      <c r="H32" s="4">
        <v>240087.45109648316</v>
      </c>
      <c r="I32" s="4">
        <v>243928.00688267846</v>
      </c>
      <c r="J32" s="4">
        <v>247774.00171803936</v>
      </c>
      <c r="K32" s="4">
        <v>251625.34870190753</v>
      </c>
      <c r="L32" s="4">
        <v>255481.96277505383</v>
      </c>
      <c r="M32" s="4">
        <v>259343.76067116045</v>
      </c>
      <c r="N32" s="4">
        <v>262323.99200379162</v>
      </c>
      <c r="O32" s="4">
        <v>265309.33775757364</v>
      </c>
      <c r="P32" s="4">
        <v>268299.72302795999</v>
      </c>
      <c r="Q32" s="4">
        <v>271295.07436600939</v>
      </c>
      <c r="R32" s="4">
        <v>274295.31974319823</v>
      </c>
      <c r="S32" s="4">
        <v>276858.02353793313</v>
      </c>
      <c r="T32" s="4">
        <v>279424.35382323666</v>
      </c>
      <c r="U32" s="4">
        <v>281994.26339311036</v>
      </c>
      <c r="V32" s="4">
        <v>284567.7058573243</v>
      </c>
      <c r="W32" s="4">
        <v>287144.63562386809</v>
      </c>
      <c r="X32" s="4">
        <v>289565.18038481311</v>
      </c>
      <c r="Y32" s="4">
        <v>291988.2771348799</v>
      </c>
      <c r="Z32" s="4">
        <v>294413.89676045382</v>
      </c>
      <c r="AA32" s="4">
        <v>296842.01058908744</v>
      </c>
      <c r="AB32" s="4">
        <v>299272.59038117673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211751.69143406645</v>
      </c>
      <c r="D33" s="4">
        <v>217397.21943226675</v>
      </c>
      <c r="E33" s="4">
        <v>223052.74846762267</v>
      </c>
      <c r="F33" s="4">
        <v>228718.02355365371</v>
      </c>
      <c r="G33" s="4">
        <v>234392.7976602157</v>
      </c>
      <c r="H33" s="4">
        <v>240087.45109648316</v>
      </c>
      <c r="I33" s="4">
        <v>243928.00688267846</v>
      </c>
      <c r="J33" s="4">
        <v>247774.00171803936</v>
      </c>
      <c r="K33" s="4">
        <v>251625.34870190753</v>
      </c>
      <c r="L33" s="4">
        <v>255481.96277505383</v>
      </c>
      <c r="M33" s="4">
        <v>259343.76067116045</v>
      </c>
      <c r="N33" s="4">
        <v>262323.99200379162</v>
      </c>
      <c r="O33" s="4">
        <v>265309.33775757364</v>
      </c>
      <c r="P33" s="4">
        <v>268299.72302795999</v>
      </c>
      <c r="Q33" s="4">
        <v>271295.07436600939</v>
      </c>
      <c r="R33" s="4">
        <v>274295.31974319823</v>
      </c>
      <c r="S33" s="4">
        <v>276858.02353793313</v>
      </c>
      <c r="T33" s="4">
        <v>279424.35382323666</v>
      </c>
      <c r="U33" s="4">
        <v>281994.26339311036</v>
      </c>
      <c r="V33" s="4">
        <v>284567.7058573243</v>
      </c>
      <c r="W33" s="4">
        <v>287144.63562386809</v>
      </c>
      <c r="X33" s="4">
        <v>289565.18038481311</v>
      </c>
      <c r="Y33" s="4">
        <v>291988.2771348799</v>
      </c>
      <c r="Z33" s="4">
        <v>294413.89676045382</v>
      </c>
      <c r="AA33" s="4">
        <v>296842.01058908744</v>
      </c>
      <c r="AB33" s="4">
        <v>299272.59038117673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211751.69143406645</v>
      </c>
      <c r="D34" s="4">
        <v>217397.21943226675</v>
      </c>
      <c r="E34" s="4">
        <v>223052.74846762267</v>
      </c>
      <c r="F34" s="4">
        <v>228718.02355365371</v>
      </c>
      <c r="G34" s="4">
        <v>234392.7976602157</v>
      </c>
      <c r="H34" s="4">
        <v>240087.45109648316</v>
      </c>
      <c r="I34" s="4">
        <v>243928.00688267846</v>
      </c>
      <c r="J34" s="4">
        <v>247774.00171803936</v>
      </c>
      <c r="K34" s="4">
        <v>251625.34870190753</v>
      </c>
      <c r="L34" s="4">
        <v>255481.96277505383</v>
      </c>
      <c r="M34" s="4">
        <v>259343.76067116045</v>
      </c>
      <c r="N34" s="4">
        <v>262323.99200379162</v>
      </c>
      <c r="O34" s="4">
        <v>265309.33775757364</v>
      </c>
      <c r="P34" s="4">
        <v>268299.72302795999</v>
      </c>
      <c r="Q34" s="4">
        <v>271295.07436600939</v>
      </c>
      <c r="R34" s="4">
        <v>274295.31974319823</v>
      </c>
      <c r="S34" s="4">
        <v>276858.02353793313</v>
      </c>
      <c r="T34" s="4">
        <v>279424.35382323666</v>
      </c>
      <c r="U34" s="4">
        <v>281994.26339311036</v>
      </c>
      <c r="V34" s="4">
        <v>284567.7058573243</v>
      </c>
      <c r="W34" s="4">
        <v>287144.63562386809</v>
      </c>
      <c r="X34" s="4">
        <v>289565.18038481311</v>
      </c>
      <c r="Y34" s="4">
        <v>291988.2771348799</v>
      </c>
      <c r="Z34" s="4">
        <v>294413.89676045382</v>
      </c>
      <c r="AA34" s="4">
        <v>296842.01058908744</v>
      </c>
      <c r="AB34" s="4">
        <v>299272.59038117673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211751.69143406645</v>
      </c>
      <c r="D35" s="4">
        <v>217397.21943226675</v>
      </c>
      <c r="E35" s="4">
        <v>223052.74846762267</v>
      </c>
      <c r="F35" s="4">
        <v>228718.02355365371</v>
      </c>
      <c r="G35" s="4">
        <v>234392.7976602157</v>
      </c>
      <c r="H35" s="4">
        <v>240087.45109648316</v>
      </c>
      <c r="I35" s="4">
        <v>243928.00688267846</v>
      </c>
      <c r="J35" s="4">
        <v>247774.00171803936</v>
      </c>
      <c r="K35" s="4">
        <v>251625.34870190753</v>
      </c>
      <c r="L35" s="4">
        <v>255481.96277505383</v>
      </c>
      <c r="M35" s="4">
        <v>259343.76067116045</v>
      </c>
      <c r="N35" s="4">
        <v>262323.99200379162</v>
      </c>
      <c r="O35" s="4">
        <v>265309.33775757364</v>
      </c>
      <c r="P35" s="4">
        <v>268299.72302795999</v>
      </c>
      <c r="Q35" s="4">
        <v>271295.07436600939</v>
      </c>
      <c r="R35" s="4">
        <v>274295.31974319823</v>
      </c>
      <c r="S35" s="4">
        <v>276858.02353793313</v>
      </c>
      <c r="T35" s="4">
        <v>279424.35382323666</v>
      </c>
      <c r="U35" s="4">
        <v>281994.26339311036</v>
      </c>
      <c r="V35" s="4">
        <v>284567.7058573243</v>
      </c>
      <c r="W35" s="4">
        <v>287144.63562386809</v>
      </c>
      <c r="X35" s="4">
        <v>289565.18038481311</v>
      </c>
      <c r="Y35" s="4">
        <v>291988.2771348799</v>
      </c>
      <c r="Z35" s="4">
        <v>294413.89676045382</v>
      </c>
      <c r="AA35" s="4">
        <v>296842.01058908744</v>
      </c>
      <c r="AB35" s="4">
        <v>299272.59038117673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211751.69143406645</v>
      </c>
      <c r="D36" s="4">
        <v>217397.21943226675</v>
      </c>
      <c r="E36" s="4">
        <v>223052.74846762267</v>
      </c>
      <c r="F36" s="4">
        <v>228718.02355365371</v>
      </c>
      <c r="G36" s="4">
        <v>234392.7976602157</v>
      </c>
      <c r="H36" s="4">
        <v>240087.45109648316</v>
      </c>
      <c r="I36" s="4">
        <v>243928.00688267846</v>
      </c>
      <c r="J36" s="4">
        <v>247774.00171803936</v>
      </c>
      <c r="K36" s="4">
        <v>251625.34870190753</v>
      </c>
      <c r="L36" s="4">
        <v>255481.96277505383</v>
      </c>
      <c r="M36" s="4">
        <v>259343.76067116045</v>
      </c>
      <c r="N36" s="4">
        <v>262323.99200379162</v>
      </c>
      <c r="O36" s="4">
        <v>265309.33775757364</v>
      </c>
      <c r="P36" s="4">
        <v>268299.72302795999</v>
      </c>
      <c r="Q36" s="4">
        <v>271295.07436600939</v>
      </c>
      <c r="R36" s="4">
        <v>274295.31974319823</v>
      </c>
      <c r="S36" s="4">
        <v>276858.02353793313</v>
      </c>
      <c r="T36" s="4">
        <v>279424.35382323666</v>
      </c>
      <c r="U36" s="4">
        <v>281994.26339311036</v>
      </c>
      <c r="V36" s="4">
        <v>284567.7058573243</v>
      </c>
      <c r="W36" s="4">
        <v>287144.63562386809</v>
      </c>
      <c r="X36" s="4">
        <v>289565.18038481311</v>
      </c>
      <c r="Y36" s="4">
        <v>291988.2771348799</v>
      </c>
      <c r="Z36" s="4">
        <v>294413.89676045382</v>
      </c>
      <c r="AA36" s="4">
        <v>296842.01058908744</v>
      </c>
      <c r="AB36" s="4">
        <v>299272.59038117673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211751.69143406645</v>
      </c>
      <c r="D37" s="4">
        <v>217397.21943226675</v>
      </c>
      <c r="E37" s="4">
        <v>223052.74846762267</v>
      </c>
      <c r="F37" s="4">
        <v>228718.02355365371</v>
      </c>
      <c r="G37" s="4">
        <v>234392.7976602157</v>
      </c>
      <c r="H37" s="4">
        <v>240087.45109648316</v>
      </c>
      <c r="I37" s="4">
        <v>243928.00688267846</v>
      </c>
      <c r="J37" s="4">
        <v>247774.00171803936</v>
      </c>
      <c r="K37" s="4">
        <v>251625.34870190753</v>
      </c>
      <c r="L37" s="4">
        <v>255481.96277505383</v>
      </c>
      <c r="M37" s="4">
        <v>259343.76067116045</v>
      </c>
      <c r="N37" s="4">
        <v>262323.99200379162</v>
      </c>
      <c r="O37" s="4">
        <v>265309.33775757364</v>
      </c>
      <c r="P37" s="4">
        <v>268299.72302795999</v>
      </c>
      <c r="Q37" s="4">
        <v>271295.07436600939</v>
      </c>
      <c r="R37" s="4">
        <v>274295.31974319823</v>
      </c>
      <c r="S37" s="4">
        <v>276858.02353793313</v>
      </c>
      <c r="T37" s="4">
        <v>279424.35382323666</v>
      </c>
      <c r="U37" s="4">
        <v>281994.26339311036</v>
      </c>
      <c r="V37" s="4">
        <v>284567.7058573243</v>
      </c>
      <c r="W37" s="4">
        <v>287144.63562386809</v>
      </c>
      <c r="X37" s="4">
        <v>289565.18038481311</v>
      </c>
      <c r="Y37" s="4">
        <v>291988.2771348799</v>
      </c>
      <c r="Z37" s="4">
        <v>294413.89676045382</v>
      </c>
      <c r="AA37" s="4">
        <v>296842.01058908744</v>
      </c>
      <c r="AB37" s="4">
        <v>299272.59038117673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211751.69143406645</v>
      </c>
      <c r="D38" s="4">
        <v>217397.21943226675</v>
      </c>
      <c r="E38" s="4">
        <v>223052.74846762267</v>
      </c>
      <c r="F38" s="4">
        <v>228718.02355365371</v>
      </c>
      <c r="G38" s="4">
        <v>234392.7976602157</v>
      </c>
      <c r="H38" s="4">
        <v>240087.45109648316</v>
      </c>
      <c r="I38" s="4">
        <v>243928.00688267846</v>
      </c>
      <c r="J38" s="4">
        <v>247774.00171803936</v>
      </c>
      <c r="K38" s="4">
        <v>251625.34870190753</v>
      </c>
      <c r="L38" s="4">
        <v>255481.96277505383</v>
      </c>
      <c r="M38" s="4">
        <v>259343.76067116045</v>
      </c>
      <c r="N38" s="4">
        <v>262323.99200379162</v>
      </c>
      <c r="O38" s="4">
        <v>265309.33775757364</v>
      </c>
      <c r="P38" s="4">
        <v>268299.72302795999</v>
      </c>
      <c r="Q38" s="4">
        <v>271295.07436600939</v>
      </c>
      <c r="R38" s="4">
        <v>274295.31974319823</v>
      </c>
      <c r="S38" s="4">
        <v>276858.02353793313</v>
      </c>
      <c r="T38" s="4">
        <v>279424.35382323666</v>
      </c>
      <c r="U38" s="4">
        <v>281994.26339311036</v>
      </c>
      <c r="V38" s="4">
        <v>284567.7058573243</v>
      </c>
      <c r="W38" s="4">
        <v>287144.63562386809</v>
      </c>
      <c r="X38" s="4">
        <v>289565.18038481311</v>
      </c>
      <c r="Y38" s="4">
        <v>291988.2771348799</v>
      </c>
      <c r="Z38" s="4">
        <v>294413.89676045382</v>
      </c>
      <c r="AA38" s="4">
        <v>296842.01058908744</v>
      </c>
      <c r="AB38" s="4">
        <v>299272.59038117673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211751.69143406645</v>
      </c>
      <c r="D39" s="4">
        <v>217397.21943226675</v>
      </c>
      <c r="E39" s="4">
        <v>223052.74846762267</v>
      </c>
      <c r="F39" s="4">
        <v>228718.02355365371</v>
      </c>
      <c r="G39" s="4">
        <v>234392.7976602157</v>
      </c>
      <c r="H39" s="4">
        <v>240087.45109648316</v>
      </c>
      <c r="I39" s="4">
        <v>243928.00688267846</v>
      </c>
      <c r="J39" s="4">
        <v>247774.00171803936</v>
      </c>
      <c r="K39" s="4">
        <v>251625.34870190753</v>
      </c>
      <c r="L39" s="4">
        <v>255481.96277505383</v>
      </c>
      <c r="M39" s="4">
        <v>259343.76067116045</v>
      </c>
      <c r="N39" s="4">
        <v>262323.99200379162</v>
      </c>
      <c r="O39" s="4">
        <v>265309.33775757364</v>
      </c>
      <c r="P39" s="4">
        <v>268299.72302795999</v>
      </c>
      <c r="Q39" s="4">
        <v>271295.07436600939</v>
      </c>
      <c r="R39" s="4">
        <v>274295.31974319823</v>
      </c>
      <c r="S39" s="4">
        <v>276858.02353793313</v>
      </c>
      <c r="T39" s="4">
        <v>279424.35382323666</v>
      </c>
      <c r="U39" s="4">
        <v>281994.26339311036</v>
      </c>
      <c r="V39" s="4">
        <v>284567.7058573243</v>
      </c>
      <c r="W39" s="4">
        <v>287144.63562386809</v>
      </c>
      <c r="X39" s="4">
        <v>289565.18038481311</v>
      </c>
      <c r="Y39" s="4">
        <v>291988.2771348799</v>
      </c>
      <c r="Z39" s="4">
        <v>294413.89676045382</v>
      </c>
      <c r="AA39" s="4">
        <v>296842.01058908744</v>
      </c>
      <c r="AB39" s="4">
        <v>299272.59038117673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211751.69143406645</v>
      </c>
      <c r="D40" s="4">
        <v>217397.21943226675</v>
      </c>
      <c r="E40" s="4">
        <v>223052.74846762267</v>
      </c>
      <c r="F40" s="4">
        <v>228718.02355365371</v>
      </c>
      <c r="G40" s="4">
        <v>234392.7976602157</v>
      </c>
      <c r="H40" s="4">
        <v>240087.45109648316</v>
      </c>
      <c r="I40" s="4">
        <v>243928.00688267846</v>
      </c>
      <c r="J40" s="4">
        <v>247774.00171803936</v>
      </c>
      <c r="K40" s="4">
        <v>251625.34870190753</v>
      </c>
      <c r="L40" s="4">
        <v>255481.96277505383</v>
      </c>
      <c r="M40" s="4">
        <v>259343.76067116045</v>
      </c>
      <c r="N40" s="4">
        <v>262323.99200379162</v>
      </c>
      <c r="O40" s="4">
        <v>265309.33775757364</v>
      </c>
      <c r="P40" s="4">
        <v>268299.72302795999</v>
      </c>
      <c r="Q40" s="4">
        <v>271295.07436600939</v>
      </c>
      <c r="R40" s="4">
        <v>274295.31974319823</v>
      </c>
      <c r="S40" s="4">
        <v>276858.02353793313</v>
      </c>
      <c r="T40" s="4">
        <v>279424.35382323666</v>
      </c>
      <c r="U40" s="4">
        <v>281994.26339311036</v>
      </c>
      <c r="V40" s="4">
        <v>284567.7058573243</v>
      </c>
      <c r="W40" s="4">
        <v>287144.63562386809</v>
      </c>
      <c r="X40" s="4">
        <v>289565.18038481311</v>
      </c>
      <c r="Y40" s="4">
        <v>291988.2771348799</v>
      </c>
      <c r="Z40" s="4">
        <v>294413.89676045382</v>
      </c>
      <c r="AA40" s="4">
        <v>296842.01058908744</v>
      </c>
      <c r="AB40" s="4">
        <v>299272.59038117673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211751.69143406645</v>
      </c>
      <c r="D41" s="4">
        <v>217397.21943226675</v>
      </c>
      <c r="E41" s="4">
        <v>223052.74846762267</v>
      </c>
      <c r="F41" s="4">
        <v>228718.02355365371</v>
      </c>
      <c r="G41" s="4">
        <v>234392.7976602157</v>
      </c>
      <c r="H41" s="4">
        <v>240087.45109648316</v>
      </c>
      <c r="I41" s="4">
        <v>243928.00688267846</v>
      </c>
      <c r="J41" s="4">
        <v>247774.00171803936</v>
      </c>
      <c r="K41" s="4">
        <v>251625.34870190753</v>
      </c>
      <c r="L41" s="4">
        <v>255481.96277505383</v>
      </c>
      <c r="M41" s="4">
        <v>259343.76067116045</v>
      </c>
      <c r="N41" s="4">
        <v>262323.99200379162</v>
      </c>
      <c r="O41" s="4">
        <v>265309.33775757364</v>
      </c>
      <c r="P41" s="4">
        <v>268299.72302795999</v>
      </c>
      <c r="Q41" s="4">
        <v>271295.07436600939</v>
      </c>
      <c r="R41" s="4">
        <v>274295.31974319823</v>
      </c>
      <c r="S41" s="4">
        <v>276858.02353793313</v>
      </c>
      <c r="T41" s="4">
        <v>279424.35382323666</v>
      </c>
      <c r="U41" s="4">
        <v>281994.26339311036</v>
      </c>
      <c r="V41" s="4">
        <v>284567.7058573243</v>
      </c>
      <c r="W41" s="4">
        <v>287144.63562386809</v>
      </c>
      <c r="X41" s="4">
        <v>289565.18038481311</v>
      </c>
      <c r="Y41" s="4">
        <v>291988.2771348799</v>
      </c>
      <c r="Z41" s="4">
        <v>294413.89676045382</v>
      </c>
      <c r="AA41" s="4">
        <v>296842.01058908744</v>
      </c>
      <c r="AB41" s="4">
        <v>299272.59038117673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211751.69143406645</v>
      </c>
      <c r="D42" s="4">
        <v>217397.21943226675</v>
      </c>
      <c r="E42" s="4">
        <v>223052.74846762267</v>
      </c>
      <c r="F42" s="4">
        <v>228718.02355365371</v>
      </c>
      <c r="G42" s="4">
        <v>234392.7976602157</v>
      </c>
      <c r="H42" s="4">
        <v>240087.45109648316</v>
      </c>
      <c r="I42" s="4">
        <v>243928.00688267846</v>
      </c>
      <c r="J42" s="4">
        <v>247774.00171803936</v>
      </c>
      <c r="K42" s="4">
        <v>251625.34870190753</v>
      </c>
      <c r="L42" s="4">
        <v>255481.96277505383</v>
      </c>
      <c r="M42" s="4">
        <v>259343.76067116045</v>
      </c>
      <c r="N42" s="4">
        <v>262323.99200379162</v>
      </c>
      <c r="O42" s="4">
        <v>265309.33775757364</v>
      </c>
      <c r="P42" s="4">
        <v>268299.72302795999</v>
      </c>
      <c r="Q42" s="4">
        <v>271295.07436600939</v>
      </c>
      <c r="R42" s="4">
        <v>274295.31974319823</v>
      </c>
      <c r="S42" s="4">
        <v>276858.02353793313</v>
      </c>
      <c r="T42" s="4">
        <v>279424.35382323666</v>
      </c>
      <c r="U42" s="4">
        <v>281994.26339311036</v>
      </c>
      <c r="V42" s="4">
        <v>284567.7058573243</v>
      </c>
      <c r="W42" s="4">
        <v>287144.63562386809</v>
      </c>
      <c r="X42" s="4">
        <v>289565.18038481311</v>
      </c>
      <c r="Y42" s="4">
        <v>291988.2771348799</v>
      </c>
      <c r="Z42" s="4">
        <v>294413.89676045382</v>
      </c>
      <c r="AA42" s="4">
        <v>296842.01058908744</v>
      </c>
      <c r="AB42" s="4">
        <v>299272.59038117673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211751.69143406645</v>
      </c>
      <c r="D43" s="4">
        <v>217397.21943226675</v>
      </c>
      <c r="E43" s="4">
        <v>223052.74846762267</v>
      </c>
      <c r="F43" s="4">
        <v>228718.02355365371</v>
      </c>
      <c r="G43" s="4">
        <v>234392.7976602157</v>
      </c>
      <c r="H43" s="4">
        <v>240087.45109648316</v>
      </c>
      <c r="I43" s="4">
        <v>243928.00688267846</v>
      </c>
      <c r="J43" s="4">
        <v>247774.00171803936</v>
      </c>
      <c r="K43" s="4">
        <v>251625.34870190753</v>
      </c>
      <c r="L43" s="4">
        <v>255481.96277505383</v>
      </c>
      <c r="M43" s="4">
        <v>259343.76067116045</v>
      </c>
      <c r="N43" s="4">
        <v>262323.99200379162</v>
      </c>
      <c r="O43" s="4">
        <v>265309.33775757364</v>
      </c>
      <c r="P43" s="4">
        <v>268299.72302795999</v>
      </c>
      <c r="Q43" s="4">
        <v>271295.07436600939</v>
      </c>
      <c r="R43" s="4">
        <v>274295.31974319823</v>
      </c>
      <c r="S43" s="4">
        <v>276858.02353793313</v>
      </c>
      <c r="T43" s="4">
        <v>279424.35382323666</v>
      </c>
      <c r="U43" s="4">
        <v>281994.26339311036</v>
      </c>
      <c r="V43" s="4">
        <v>284567.7058573243</v>
      </c>
      <c r="W43" s="4">
        <v>287144.63562386809</v>
      </c>
      <c r="X43" s="4">
        <v>289565.18038481311</v>
      </c>
      <c r="Y43" s="4">
        <v>291988.2771348799</v>
      </c>
      <c r="Z43" s="4">
        <v>294413.89676045382</v>
      </c>
      <c r="AA43" s="4">
        <v>296842.01058908744</v>
      </c>
      <c r="AB43" s="4">
        <v>299272.59038117673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211751.69143406645</v>
      </c>
      <c r="D44" s="4">
        <v>217397.21943226675</v>
      </c>
      <c r="E44" s="4">
        <v>223052.74846762267</v>
      </c>
      <c r="F44" s="4">
        <v>228718.02355365371</v>
      </c>
      <c r="G44" s="4">
        <v>234392.7976602157</v>
      </c>
      <c r="H44" s="4">
        <v>240087.45109648316</v>
      </c>
      <c r="I44" s="4">
        <v>243928.00688267846</v>
      </c>
      <c r="J44" s="4">
        <v>247774.00171803936</v>
      </c>
      <c r="K44" s="4">
        <v>251625.34870190753</v>
      </c>
      <c r="L44" s="4">
        <v>255481.96277505383</v>
      </c>
      <c r="M44" s="4">
        <v>259343.76067116045</v>
      </c>
      <c r="N44" s="4">
        <v>262323.99200379162</v>
      </c>
      <c r="O44" s="4">
        <v>265309.33775757364</v>
      </c>
      <c r="P44" s="4">
        <v>268299.72302795999</v>
      </c>
      <c r="Q44" s="4">
        <v>271295.07436600939</v>
      </c>
      <c r="R44" s="4">
        <v>274295.31974319823</v>
      </c>
      <c r="S44" s="4">
        <v>276858.02353793313</v>
      </c>
      <c r="T44" s="4">
        <v>279424.35382323666</v>
      </c>
      <c r="U44" s="4">
        <v>281994.26339311036</v>
      </c>
      <c r="V44" s="4">
        <v>284567.7058573243</v>
      </c>
      <c r="W44" s="4">
        <v>287144.63562386809</v>
      </c>
      <c r="X44" s="4">
        <v>289565.18038481311</v>
      </c>
      <c r="Y44" s="4">
        <v>291988.2771348799</v>
      </c>
      <c r="Z44" s="4">
        <v>294413.89676045382</v>
      </c>
      <c r="AA44" s="4">
        <v>296842.01058908744</v>
      </c>
      <c r="AB44" s="4">
        <v>299272.59038117673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211751.69143406645</v>
      </c>
      <c r="D45" s="4">
        <v>217397.21943226675</v>
      </c>
      <c r="E45" s="4">
        <v>223052.74846762267</v>
      </c>
      <c r="F45" s="4">
        <v>228718.02355365371</v>
      </c>
      <c r="G45" s="4">
        <v>234392.7976602157</v>
      </c>
      <c r="H45" s="4">
        <v>240087.45109648316</v>
      </c>
      <c r="I45" s="4">
        <v>243928.00688267846</v>
      </c>
      <c r="J45" s="4">
        <v>247774.00171803936</v>
      </c>
      <c r="K45" s="4">
        <v>251625.34870190753</v>
      </c>
      <c r="L45" s="4">
        <v>255481.96277505383</v>
      </c>
      <c r="M45" s="4">
        <v>259343.76067116045</v>
      </c>
      <c r="N45" s="4">
        <v>262323.99200379162</v>
      </c>
      <c r="O45" s="4">
        <v>265309.33775757364</v>
      </c>
      <c r="P45" s="4">
        <v>268299.72302795999</v>
      </c>
      <c r="Q45" s="4">
        <v>271295.07436600939</v>
      </c>
      <c r="R45" s="4">
        <v>274295.31974319823</v>
      </c>
      <c r="S45" s="4">
        <v>276858.02353793313</v>
      </c>
      <c r="T45" s="4">
        <v>279424.35382323666</v>
      </c>
      <c r="U45" s="4">
        <v>281994.26339311036</v>
      </c>
      <c r="V45" s="4">
        <v>284567.7058573243</v>
      </c>
      <c r="W45" s="4">
        <v>287144.63562386809</v>
      </c>
      <c r="X45" s="4">
        <v>289565.18038481311</v>
      </c>
      <c r="Y45" s="4">
        <v>291988.2771348799</v>
      </c>
      <c r="Z45" s="4">
        <v>294413.89676045382</v>
      </c>
      <c r="AA45" s="4">
        <v>296842.01058908744</v>
      </c>
      <c r="AB45" s="4">
        <v>299272.59038117673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211751.69143406645</v>
      </c>
      <c r="D46" s="4">
        <v>217397.21943226675</v>
      </c>
      <c r="E46" s="4">
        <v>223052.74846762267</v>
      </c>
      <c r="F46" s="4">
        <v>228718.02355365371</v>
      </c>
      <c r="G46" s="4">
        <v>234392.7976602157</v>
      </c>
      <c r="H46" s="4">
        <v>240087.45109648316</v>
      </c>
      <c r="I46" s="4">
        <v>243928.00688267846</v>
      </c>
      <c r="J46" s="4">
        <v>247774.00171803936</v>
      </c>
      <c r="K46" s="4">
        <v>251625.34870190753</v>
      </c>
      <c r="L46" s="4">
        <v>255481.96277505383</v>
      </c>
      <c r="M46" s="4">
        <v>259343.76067116045</v>
      </c>
      <c r="N46" s="4">
        <v>262323.99200379162</v>
      </c>
      <c r="O46" s="4">
        <v>265309.33775757364</v>
      </c>
      <c r="P46" s="4">
        <v>268299.72302795999</v>
      </c>
      <c r="Q46" s="4">
        <v>271295.07436600939</v>
      </c>
      <c r="R46" s="4">
        <v>274295.31974319823</v>
      </c>
      <c r="S46" s="4">
        <v>276858.02353793313</v>
      </c>
      <c r="T46" s="4">
        <v>279424.35382323666</v>
      </c>
      <c r="U46" s="4">
        <v>281994.26339311036</v>
      </c>
      <c r="V46" s="4">
        <v>284567.7058573243</v>
      </c>
      <c r="W46" s="4">
        <v>287144.63562386809</v>
      </c>
      <c r="X46" s="4">
        <v>289565.18038481311</v>
      </c>
      <c r="Y46" s="4">
        <v>291988.2771348799</v>
      </c>
      <c r="Z46" s="4">
        <v>294413.89676045382</v>
      </c>
      <c r="AA46" s="4">
        <v>296842.01058908744</v>
      </c>
      <c r="AB46" s="4">
        <v>299272.59038117673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211751.69143406645</v>
      </c>
      <c r="D47" s="4">
        <v>217397.21943226675</v>
      </c>
      <c r="E47" s="4">
        <v>223052.74846762267</v>
      </c>
      <c r="F47" s="4">
        <v>228718.02355365371</v>
      </c>
      <c r="G47" s="4">
        <v>234392.7976602157</v>
      </c>
      <c r="H47" s="4">
        <v>240087.45109648316</v>
      </c>
      <c r="I47" s="4">
        <v>243928.00688267846</v>
      </c>
      <c r="J47" s="4">
        <v>247774.00171803936</v>
      </c>
      <c r="K47" s="4">
        <v>251625.34870190753</v>
      </c>
      <c r="L47" s="4">
        <v>255481.96277505383</v>
      </c>
      <c r="M47" s="4">
        <v>259343.76067116045</v>
      </c>
      <c r="N47" s="4">
        <v>262323.99200379162</v>
      </c>
      <c r="O47" s="4">
        <v>265309.33775757364</v>
      </c>
      <c r="P47" s="4">
        <v>268299.72302795999</v>
      </c>
      <c r="Q47" s="4">
        <v>271295.07436600939</v>
      </c>
      <c r="R47" s="4">
        <v>274295.31974319823</v>
      </c>
      <c r="S47" s="4">
        <v>276858.02353793313</v>
      </c>
      <c r="T47" s="4">
        <v>279424.35382323666</v>
      </c>
      <c r="U47" s="4">
        <v>281994.26339311036</v>
      </c>
      <c r="V47" s="4">
        <v>284567.7058573243</v>
      </c>
      <c r="W47" s="4">
        <v>287144.63562386809</v>
      </c>
      <c r="X47" s="4">
        <v>289565.18038481311</v>
      </c>
      <c r="Y47" s="4">
        <v>291988.2771348799</v>
      </c>
      <c r="Z47" s="4">
        <v>294413.89676045382</v>
      </c>
      <c r="AA47" s="4">
        <v>296842.01058908744</v>
      </c>
      <c r="AB47" s="4">
        <v>299272.59038117673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211751.69143406645</v>
      </c>
      <c r="D48" s="4">
        <v>217397.21943226675</v>
      </c>
      <c r="E48" s="4">
        <v>223052.74846762267</v>
      </c>
      <c r="F48" s="4">
        <v>228718.02355365371</v>
      </c>
      <c r="G48" s="4">
        <v>234392.7976602157</v>
      </c>
      <c r="H48" s="4">
        <v>240087.45109648316</v>
      </c>
      <c r="I48" s="4">
        <v>243928.00688267846</v>
      </c>
      <c r="J48" s="4">
        <v>247774.00171803936</v>
      </c>
      <c r="K48" s="4">
        <v>251625.34870190753</v>
      </c>
      <c r="L48" s="4">
        <v>255481.96277505383</v>
      </c>
      <c r="M48" s="4">
        <v>259343.76067116045</v>
      </c>
      <c r="N48" s="4">
        <v>262323.99200379162</v>
      </c>
      <c r="O48" s="4">
        <v>265309.33775757364</v>
      </c>
      <c r="P48" s="4">
        <v>268299.72302795999</v>
      </c>
      <c r="Q48" s="4">
        <v>271295.07436600939</v>
      </c>
      <c r="R48" s="4">
        <v>274295.31974319823</v>
      </c>
      <c r="S48" s="4">
        <v>276858.02353793313</v>
      </c>
      <c r="T48" s="4">
        <v>279424.35382323666</v>
      </c>
      <c r="U48" s="4">
        <v>281994.26339311036</v>
      </c>
      <c r="V48" s="4">
        <v>284567.7058573243</v>
      </c>
      <c r="W48" s="4">
        <v>287144.63562386809</v>
      </c>
      <c r="X48" s="4">
        <v>289565.18038481311</v>
      </c>
      <c r="Y48" s="4">
        <v>291988.2771348799</v>
      </c>
      <c r="Z48" s="4">
        <v>294413.89676045382</v>
      </c>
      <c r="AA48" s="4">
        <v>296842.01058908744</v>
      </c>
      <c r="AB48" s="4">
        <v>299272.59038117673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211751.69143406645</v>
      </c>
      <c r="D49" s="4">
        <v>217397.21943226675</v>
      </c>
      <c r="E49" s="4">
        <v>223052.74846762267</v>
      </c>
      <c r="F49" s="4">
        <v>228718.02355365371</v>
      </c>
      <c r="G49" s="4">
        <v>234392.7976602157</v>
      </c>
      <c r="H49" s="4">
        <v>240087.45109648316</v>
      </c>
      <c r="I49" s="4">
        <v>243928.00688267846</v>
      </c>
      <c r="J49" s="4">
        <v>247774.00171803936</v>
      </c>
      <c r="K49" s="4">
        <v>251625.34870190753</v>
      </c>
      <c r="L49" s="4">
        <v>255481.96277505383</v>
      </c>
      <c r="M49" s="4">
        <v>259343.76067116045</v>
      </c>
      <c r="N49" s="4">
        <v>262323.99200379162</v>
      </c>
      <c r="O49" s="4">
        <v>265309.33775757364</v>
      </c>
      <c r="P49" s="4">
        <v>268299.72302795999</v>
      </c>
      <c r="Q49" s="4">
        <v>271295.07436600939</v>
      </c>
      <c r="R49" s="4">
        <v>274295.31974319823</v>
      </c>
      <c r="S49" s="4">
        <v>276858.02353793313</v>
      </c>
      <c r="T49" s="4">
        <v>279424.35382323666</v>
      </c>
      <c r="U49" s="4">
        <v>281994.26339311036</v>
      </c>
      <c r="V49" s="4">
        <v>284567.7058573243</v>
      </c>
      <c r="W49" s="4">
        <v>287144.63562386809</v>
      </c>
      <c r="X49" s="4">
        <v>289565.18038481311</v>
      </c>
      <c r="Y49" s="4">
        <v>291988.2771348799</v>
      </c>
      <c r="Z49" s="4">
        <v>294413.89676045382</v>
      </c>
      <c r="AA49" s="4">
        <v>296842.01058908744</v>
      </c>
      <c r="AB49" s="4">
        <v>299272.59038117673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211751.69143406645</v>
      </c>
      <c r="D50" s="4">
        <v>217397.21943226675</v>
      </c>
      <c r="E50" s="4">
        <v>223052.74846762267</v>
      </c>
      <c r="F50" s="4">
        <v>228718.02355365371</v>
      </c>
      <c r="G50" s="4">
        <v>234392.7976602157</v>
      </c>
      <c r="H50" s="4">
        <v>240087.45109648316</v>
      </c>
      <c r="I50" s="4">
        <v>243928.00688267846</v>
      </c>
      <c r="J50" s="4">
        <v>247774.00171803936</v>
      </c>
      <c r="K50" s="4">
        <v>251625.34870190753</v>
      </c>
      <c r="L50" s="4">
        <v>255481.96277505383</v>
      </c>
      <c r="M50" s="4">
        <v>259343.76067116045</v>
      </c>
      <c r="N50" s="4">
        <v>262323.99200379162</v>
      </c>
      <c r="O50" s="4">
        <v>265309.33775757364</v>
      </c>
      <c r="P50" s="4">
        <v>268299.72302795999</v>
      </c>
      <c r="Q50" s="4">
        <v>271295.07436600939</v>
      </c>
      <c r="R50" s="4">
        <v>274295.31974319823</v>
      </c>
      <c r="S50" s="4">
        <v>276858.02353793313</v>
      </c>
      <c r="T50" s="4">
        <v>279424.35382323666</v>
      </c>
      <c r="U50" s="4">
        <v>281994.26339311036</v>
      </c>
      <c r="V50" s="4">
        <v>284567.7058573243</v>
      </c>
      <c r="W50" s="4">
        <v>287144.63562386809</v>
      </c>
      <c r="X50" s="4">
        <v>289565.18038481311</v>
      </c>
      <c r="Y50" s="4">
        <v>291988.2771348799</v>
      </c>
      <c r="Z50" s="4">
        <v>294413.89676045382</v>
      </c>
      <c r="AA50" s="4">
        <v>296842.01058908744</v>
      </c>
      <c r="AB50" s="4">
        <v>299272.59038117673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211751.69143406645</v>
      </c>
      <c r="D51" s="4">
        <v>217397.21943226675</v>
      </c>
      <c r="E51" s="4">
        <v>223052.74846762267</v>
      </c>
      <c r="F51" s="4">
        <v>228718.02355365371</v>
      </c>
      <c r="G51" s="4">
        <v>234392.7976602157</v>
      </c>
      <c r="H51" s="4">
        <v>240087.45109648316</v>
      </c>
      <c r="I51" s="4">
        <v>243928.00688267846</v>
      </c>
      <c r="J51" s="4">
        <v>247774.00171803936</v>
      </c>
      <c r="K51" s="4">
        <v>251625.34870190753</v>
      </c>
      <c r="L51" s="4">
        <v>255481.96277505383</v>
      </c>
      <c r="M51" s="4">
        <v>259343.76067116045</v>
      </c>
      <c r="N51" s="4">
        <v>262323.99200379162</v>
      </c>
      <c r="O51" s="4">
        <v>265309.33775757364</v>
      </c>
      <c r="P51" s="4">
        <v>268299.72302795999</v>
      </c>
      <c r="Q51" s="4">
        <v>271295.07436600939</v>
      </c>
      <c r="R51" s="4">
        <v>274295.31974319823</v>
      </c>
      <c r="S51" s="4">
        <v>276858.02353793313</v>
      </c>
      <c r="T51" s="4">
        <v>279424.35382323666</v>
      </c>
      <c r="U51" s="4">
        <v>281994.26339311036</v>
      </c>
      <c r="V51" s="4">
        <v>284567.7058573243</v>
      </c>
      <c r="W51" s="4">
        <v>287144.63562386809</v>
      </c>
      <c r="X51" s="4">
        <v>289565.18038481311</v>
      </c>
      <c r="Y51" s="4">
        <v>291988.2771348799</v>
      </c>
      <c r="Z51" s="4">
        <v>294413.89676045382</v>
      </c>
      <c r="AA51" s="4">
        <v>296842.01058908744</v>
      </c>
      <c r="AB51" s="4">
        <v>299272.59038117673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211751.69143406645</v>
      </c>
      <c r="D52" s="4">
        <v>217397.21943226675</v>
      </c>
      <c r="E52" s="4">
        <v>223052.74846762267</v>
      </c>
      <c r="F52" s="4">
        <v>228718.02355365371</v>
      </c>
      <c r="G52" s="4">
        <v>234392.7976602157</v>
      </c>
      <c r="H52" s="4">
        <v>240087.45109648316</v>
      </c>
      <c r="I52" s="4">
        <v>243928.00688267846</v>
      </c>
      <c r="J52" s="4">
        <v>247774.00171803936</v>
      </c>
      <c r="K52" s="4">
        <v>251625.34870190753</v>
      </c>
      <c r="L52" s="4">
        <v>255481.96277505383</v>
      </c>
      <c r="M52" s="4">
        <v>259343.76067116045</v>
      </c>
      <c r="N52" s="4">
        <v>262323.99200379162</v>
      </c>
      <c r="O52" s="4">
        <v>265309.33775757364</v>
      </c>
      <c r="P52" s="4">
        <v>268299.72302795999</v>
      </c>
      <c r="Q52" s="4">
        <v>271295.07436600939</v>
      </c>
      <c r="R52" s="4">
        <v>274295.31974319823</v>
      </c>
      <c r="S52" s="4">
        <v>276858.02353793313</v>
      </c>
      <c r="T52" s="4">
        <v>279424.35382323666</v>
      </c>
      <c r="U52" s="4">
        <v>281994.26339311036</v>
      </c>
      <c r="V52" s="4">
        <v>284567.7058573243</v>
      </c>
      <c r="W52" s="4">
        <v>287144.63562386809</v>
      </c>
      <c r="X52" s="4">
        <v>289565.18038481311</v>
      </c>
      <c r="Y52" s="4">
        <v>291988.2771348799</v>
      </c>
      <c r="Z52" s="4">
        <v>294413.89676045382</v>
      </c>
      <c r="AA52" s="4">
        <v>296842.01058908744</v>
      </c>
      <c r="AB52" s="4">
        <v>299272.59038117673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211751.69143406645</v>
      </c>
      <c r="D53" s="4">
        <v>217397.21943226675</v>
      </c>
      <c r="E53" s="4">
        <v>223052.74846762267</v>
      </c>
      <c r="F53" s="4">
        <v>228718.02355365371</v>
      </c>
      <c r="G53" s="4">
        <v>234392.7976602157</v>
      </c>
      <c r="H53" s="4">
        <v>240087.45109648316</v>
      </c>
      <c r="I53" s="4">
        <v>243928.00688267846</v>
      </c>
      <c r="J53" s="4">
        <v>247774.00171803936</v>
      </c>
      <c r="K53" s="4">
        <v>251625.34870190753</v>
      </c>
      <c r="L53" s="4">
        <v>255481.96277505383</v>
      </c>
      <c r="M53" s="4">
        <v>259343.76067116045</v>
      </c>
      <c r="N53" s="4">
        <v>262323.99200379162</v>
      </c>
      <c r="O53" s="4">
        <v>265309.33775757364</v>
      </c>
      <c r="P53" s="4">
        <v>268299.72302795999</v>
      </c>
      <c r="Q53" s="4">
        <v>271295.07436600939</v>
      </c>
      <c r="R53" s="4">
        <v>274295.31974319823</v>
      </c>
      <c r="S53" s="4">
        <v>276858.02353793313</v>
      </c>
      <c r="T53" s="4">
        <v>279424.35382323666</v>
      </c>
      <c r="U53" s="4">
        <v>281994.26339311036</v>
      </c>
      <c r="V53" s="4">
        <v>284567.7058573243</v>
      </c>
      <c r="W53" s="4">
        <v>287144.63562386809</v>
      </c>
      <c r="X53" s="4">
        <v>289565.18038481311</v>
      </c>
      <c r="Y53" s="4">
        <v>291988.2771348799</v>
      </c>
      <c r="Z53" s="4">
        <v>294413.89676045382</v>
      </c>
      <c r="AA53" s="4">
        <v>296842.01058908744</v>
      </c>
      <c r="AB53" s="4">
        <v>299272.59038117673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211751.69143406645</v>
      </c>
      <c r="D54" s="4">
        <v>217397.21943226675</v>
      </c>
      <c r="E54" s="4">
        <v>223052.74846762267</v>
      </c>
      <c r="F54" s="4">
        <v>228718.02355365371</v>
      </c>
      <c r="G54" s="4">
        <v>234392.7976602157</v>
      </c>
      <c r="H54" s="4">
        <v>240087.45109648316</v>
      </c>
      <c r="I54" s="4">
        <v>243928.00688267846</v>
      </c>
      <c r="J54" s="4">
        <v>247774.00171803936</v>
      </c>
      <c r="K54" s="4">
        <v>251625.34870190753</v>
      </c>
      <c r="L54" s="4">
        <v>255481.96277505383</v>
      </c>
      <c r="M54" s="4">
        <v>259343.76067116045</v>
      </c>
      <c r="N54" s="4">
        <v>262323.99200379162</v>
      </c>
      <c r="O54" s="4">
        <v>265309.33775757364</v>
      </c>
      <c r="P54" s="4">
        <v>268299.72302795999</v>
      </c>
      <c r="Q54" s="4">
        <v>271295.07436600939</v>
      </c>
      <c r="R54" s="4">
        <v>274295.31974319823</v>
      </c>
      <c r="S54" s="4">
        <v>276858.02353793313</v>
      </c>
      <c r="T54" s="4">
        <v>279424.35382323666</v>
      </c>
      <c r="U54" s="4">
        <v>281994.26339311036</v>
      </c>
      <c r="V54" s="4">
        <v>284567.7058573243</v>
      </c>
      <c r="W54" s="4">
        <v>287144.63562386809</v>
      </c>
      <c r="X54" s="4">
        <v>289565.18038481311</v>
      </c>
      <c r="Y54" s="4">
        <v>291988.2771348799</v>
      </c>
      <c r="Z54" s="4">
        <v>294413.89676045382</v>
      </c>
      <c r="AA54" s="4">
        <v>296842.01058908744</v>
      </c>
      <c r="AB54" s="4">
        <v>299272.59038117673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211751.69143406645</v>
      </c>
      <c r="D55" s="4">
        <v>217397.21943226675</v>
      </c>
      <c r="E55" s="4">
        <v>223052.74846762267</v>
      </c>
      <c r="F55" s="4">
        <v>228718.02355365371</v>
      </c>
      <c r="G55" s="4">
        <v>234392.7976602157</v>
      </c>
      <c r="H55" s="4">
        <v>240087.45109648316</v>
      </c>
      <c r="I55" s="4">
        <v>243928.00688267846</v>
      </c>
      <c r="J55" s="4">
        <v>247774.00171803936</v>
      </c>
      <c r="K55" s="4">
        <v>251625.34870190753</v>
      </c>
      <c r="L55" s="4">
        <v>255481.96277505383</v>
      </c>
      <c r="M55" s="4">
        <v>259343.76067116045</v>
      </c>
      <c r="N55" s="4">
        <v>262323.99200379162</v>
      </c>
      <c r="O55" s="4">
        <v>265309.33775757364</v>
      </c>
      <c r="P55" s="4">
        <v>268299.72302795999</v>
      </c>
      <c r="Q55" s="4">
        <v>271295.07436600939</v>
      </c>
      <c r="R55" s="4">
        <v>274295.31974319823</v>
      </c>
      <c r="S55" s="4">
        <v>276858.02353793313</v>
      </c>
      <c r="T55" s="4">
        <v>279424.35382323666</v>
      </c>
      <c r="U55" s="4">
        <v>281994.26339311036</v>
      </c>
      <c r="V55" s="4">
        <v>284567.7058573243</v>
      </c>
      <c r="W55" s="4">
        <v>287144.63562386809</v>
      </c>
      <c r="X55" s="4">
        <v>289565.18038481311</v>
      </c>
      <c r="Y55" s="4">
        <v>291988.2771348799</v>
      </c>
      <c r="Z55" s="4">
        <v>294413.89676045382</v>
      </c>
      <c r="AA55" s="4">
        <v>296842.01058908744</v>
      </c>
      <c r="AB55" s="4">
        <v>299272.59038117673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211751.69143406645</v>
      </c>
      <c r="D56" s="4">
        <v>217397.21943226675</v>
      </c>
      <c r="E56" s="4">
        <v>223052.74846762267</v>
      </c>
      <c r="F56" s="4">
        <v>228718.02355365371</v>
      </c>
      <c r="G56" s="4">
        <v>234392.7976602157</v>
      </c>
      <c r="H56" s="4">
        <v>240087.45109648316</v>
      </c>
      <c r="I56" s="4">
        <v>243928.00688267846</v>
      </c>
      <c r="J56" s="4">
        <v>247774.00171803936</v>
      </c>
      <c r="K56" s="4">
        <v>251625.34870190753</v>
      </c>
      <c r="L56" s="4">
        <v>255481.96277505383</v>
      </c>
      <c r="M56" s="4">
        <v>259343.76067116045</v>
      </c>
      <c r="N56" s="4">
        <v>262323.99200379162</v>
      </c>
      <c r="O56" s="4">
        <v>265309.33775757364</v>
      </c>
      <c r="P56" s="4">
        <v>268299.72302795999</v>
      </c>
      <c r="Q56" s="4">
        <v>271295.07436600939</v>
      </c>
      <c r="R56" s="4">
        <v>274295.31974319823</v>
      </c>
      <c r="S56" s="4">
        <v>276858.02353793313</v>
      </c>
      <c r="T56" s="4">
        <v>279424.35382323666</v>
      </c>
      <c r="U56" s="4">
        <v>281994.26339311036</v>
      </c>
      <c r="V56" s="4">
        <v>284567.7058573243</v>
      </c>
      <c r="W56" s="4">
        <v>287144.63562386809</v>
      </c>
      <c r="X56" s="4">
        <v>289565.18038481311</v>
      </c>
      <c r="Y56" s="4">
        <v>291988.2771348799</v>
      </c>
      <c r="Z56" s="4">
        <v>294413.89676045382</v>
      </c>
      <c r="AA56" s="4">
        <v>296842.01058908744</v>
      </c>
      <c r="AB56" s="4">
        <v>299272.59038117673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211751.69143406645</v>
      </c>
      <c r="D57" s="4">
        <v>217397.21943226675</v>
      </c>
      <c r="E57" s="4">
        <v>223052.74846762267</v>
      </c>
      <c r="F57" s="4">
        <v>228718.02355365371</v>
      </c>
      <c r="G57" s="4">
        <v>234392.7976602157</v>
      </c>
      <c r="H57" s="4">
        <v>240087.45109648316</v>
      </c>
      <c r="I57" s="4">
        <v>243928.00688267846</v>
      </c>
      <c r="J57" s="4">
        <v>247774.00171803936</v>
      </c>
      <c r="K57" s="4">
        <v>251625.34870190753</v>
      </c>
      <c r="L57" s="4">
        <v>255481.96277505383</v>
      </c>
      <c r="M57" s="4">
        <v>259343.76067116045</v>
      </c>
      <c r="N57" s="4">
        <v>262323.99200379162</v>
      </c>
      <c r="O57" s="4">
        <v>265309.33775757364</v>
      </c>
      <c r="P57" s="4">
        <v>268299.72302795999</v>
      </c>
      <c r="Q57" s="4">
        <v>271295.07436600939</v>
      </c>
      <c r="R57" s="4">
        <v>274295.31974319823</v>
      </c>
      <c r="S57" s="4">
        <v>276858.02353793313</v>
      </c>
      <c r="T57" s="4">
        <v>279424.35382323666</v>
      </c>
      <c r="U57" s="4">
        <v>281994.26339311036</v>
      </c>
      <c r="V57" s="4">
        <v>284567.7058573243</v>
      </c>
      <c r="W57" s="4">
        <v>287144.63562386809</v>
      </c>
      <c r="X57" s="4">
        <v>289565.18038481311</v>
      </c>
      <c r="Y57" s="4">
        <v>291988.2771348799</v>
      </c>
      <c r="Z57" s="4">
        <v>294413.89676045382</v>
      </c>
      <c r="AA57" s="4">
        <v>296842.01058908744</v>
      </c>
      <c r="AB57" s="4">
        <v>299272.59038117673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211751.69143406645</v>
      </c>
      <c r="D58" s="4">
        <v>217397.21943226675</v>
      </c>
      <c r="E58" s="4">
        <v>223052.74846762267</v>
      </c>
      <c r="F58" s="4">
        <v>228718.02355365371</v>
      </c>
      <c r="G58" s="4">
        <v>234392.7976602157</v>
      </c>
      <c r="H58" s="4">
        <v>240087.45109648316</v>
      </c>
      <c r="I58" s="4">
        <v>243928.00688267846</v>
      </c>
      <c r="J58" s="4">
        <v>247774.00171803936</v>
      </c>
      <c r="K58" s="4">
        <v>251625.34870190753</v>
      </c>
      <c r="L58" s="4">
        <v>255481.96277505383</v>
      </c>
      <c r="M58" s="4">
        <v>259343.76067116045</v>
      </c>
      <c r="N58" s="4">
        <v>262323.99200379162</v>
      </c>
      <c r="O58" s="4">
        <v>265309.33775757364</v>
      </c>
      <c r="P58" s="4">
        <v>268299.72302795999</v>
      </c>
      <c r="Q58" s="4">
        <v>271295.07436600939</v>
      </c>
      <c r="R58" s="4">
        <v>274295.31974319823</v>
      </c>
      <c r="S58" s="4">
        <v>276858.02353793313</v>
      </c>
      <c r="T58" s="4">
        <v>279424.35382323666</v>
      </c>
      <c r="U58" s="4">
        <v>281994.26339311036</v>
      </c>
      <c r="V58" s="4">
        <v>284567.7058573243</v>
      </c>
      <c r="W58" s="4">
        <v>287144.63562386809</v>
      </c>
      <c r="X58" s="4">
        <v>289565.18038481311</v>
      </c>
      <c r="Y58" s="4">
        <v>291988.2771348799</v>
      </c>
      <c r="Z58" s="4">
        <v>294413.89676045382</v>
      </c>
      <c r="AA58" s="4">
        <v>296842.01058908744</v>
      </c>
      <c r="AB58" s="4">
        <v>299272.59038117673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211751.69143406645</v>
      </c>
      <c r="D59" s="4">
        <v>217397.21943226675</v>
      </c>
      <c r="E59" s="4">
        <v>223052.74846762267</v>
      </c>
      <c r="F59" s="4">
        <v>228718.02355365371</v>
      </c>
      <c r="G59" s="4">
        <v>234392.7976602157</v>
      </c>
      <c r="H59" s="4">
        <v>240087.45109648316</v>
      </c>
      <c r="I59" s="4">
        <v>243928.00688267846</v>
      </c>
      <c r="J59" s="4">
        <v>247774.00171803936</v>
      </c>
      <c r="K59" s="4">
        <v>251625.34870190753</v>
      </c>
      <c r="L59" s="4">
        <v>255481.96277505383</v>
      </c>
      <c r="M59" s="4">
        <v>259343.76067116045</v>
      </c>
      <c r="N59" s="4">
        <v>262323.99200379162</v>
      </c>
      <c r="O59" s="4">
        <v>265309.33775757364</v>
      </c>
      <c r="P59" s="4">
        <v>268299.72302795999</v>
      </c>
      <c r="Q59" s="4">
        <v>271295.07436600939</v>
      </c>
      <c r="R59" s="4">
        <v>274295.31974319823</v>
      </c>
      <c r="S59" s="4">
        <v>276858.02353793313</v>
      </c>
      <c r="T59" s="4">
        <v>279424.35382323666</v>
      </c>
      <c r="U59" s="4">
        <v>281994.26339311036</v>
      </c>
      <c r="V59" s="4">
        <v>284567.7058573243</v>
      </c>
      <c r="W59" s="4">
        <v>287144.63562386809</v>
      </c>
      <c r="X59" s="4">
        <v>289565.18038481311</v>
      </c>
      <c r="Y59" s="4">
        <v>291988.2771348799</v>
      </c>
      <c r="Z59" s="4">
        <v>294413.89676045382</v>
      </c>
      <c r="AA59" s="4">
        <v>296842.01058908744</v>
      </c>
      <c r="AB59" s="4">
        <v>299272.59038117673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211751.69143406645</v>
      </c>
      <c r="D60" s="4">
        <v>217397.21943226675</v>
      </c>
      <c r="E60" s="4">
        <v>223052.74846762267</v>
      </c>
      <c r="F60" s="4">
        <v>228718.02355365371</v>
      </c>
      <c r="G60" s="4">
        <v>234392.7976602157</v>
      </c>
      <c r="H60" s="4">
        <v>240087.45109648316</v>
      </c>
      <c r="I60" s="4">
        <v>243928.00688267846</v>
      </c>
      <c r="J60" s="4">
        <v>247774.00171803936</v>
      </c>
      <c r="K60" s="4">
        <v>251625.34870190753</v>
      </c>
      <c r="L60" s="4">
        <v>255481.96277505383</v>
      </c>
      <c r="M60" s="4">
        <v>259343.76067116045</v>
      </c>
      <c r="N60" s="4">
        <v>262323.99200379162</v>
      </c>
      <c r="O60" s="4">
        <v>265309.33775757364</v>
      </c>
      <c r="P60" s="4">
        <v>268299.72302795999</v>
      </c>
      <c r="Q60" s="4">
        <v>271295.07436600939</v>
      </c>
      <c r="R60" s="4">
        <v>274295.31974319823</v>
      </c>
      <c r="S60" s="4">
        <v>276858.02353793313</v>
      </c>
      <c r="T60" s="4">
        <v>279424.35382323666</v>
      </c>
      <c r="U60" s="4">
        <v>281994.26339311036</v>
      </c>
      <c r="V60" s="4">
        <v>284567.7058573243</v>
      </c>
      <c r="W60" s="4">
        <v>287144.63562386809</v>
      </c>
      <c r="X60" s="4">
        <v>289565.18038481311</v>
      </c>
      <c r="Y60" s="4">
        <v>291988.2771348799</v>
      </c>
      <c r="Z60" s="4">
        <v>294413.89676045382</v>
      </c>
      <c r="AA60" s="4">
        <v>296842.01058908744</v>
      </c>
      <c r="AB60" s="4">
        <v>299272.59038117673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211751.69143406645</v>
      </c>
      <c r="D61" s="4">
        <v>217397.21943226675</v>
      </c>
      <c r="E61" s="4">
        <v>223052.74846762267</v>
      </c>
      <c r="F61" s="4">
        <v>228718.02355365371</v>
      </c>
      <c r="G61" s="4">
        <v>234392.7976602157</v>
      </c>
      <c r="H61" s="4">
        <v>240087.45109648316</v>
      </c>
      <c r="I61" s="4">
        <v>243928.00688267846</v>
      </c>
      <c r="J61" s="4">
        <v>247774.00171803936</v>
      </c>
      <c r="K61" s="4">
        <v>251625.34870190753</v>
      </c>
      <c r="L61" s="4">
        <v>255481.96277505383</v>
      </c>
      <c r="M61" s="4">
        <v>259343.76067116045</v>
      </c>
      <c r="N61" s="4">
        <v>262323.99200379162</v>
      </c>
      <c r="O61" s="4">
        <v>265309.33775757364</v>
      </c>
      <c r="P61" s="4">
        <v>268299.72302795999</v>
      </c>
      <c r="Q61" s="4">
        <v>271295.07436600939</v>
      </c>
      <c r="R61" s="4">
        <v>274295.31974319823</v>
      </c>
      <c r="S61" s="4">
        <v>276858.02353793313</v>
      </c>
      <c r="T61" s="4">
        <v>279424.35382323666</v>
      </c>
      <c r="U61" s="4">
        <v>281994.26339311036</v>
      </c>
      <c r="V61" s="4">
        <v>284567.7058573243</v>
      </c>
      <c r="W61" s="4">
        <v>287144.63562386809</v>
      </c>
      <c r="X61" s="4">
        <v>289565.18038481311</v>
      </c>
      <c r="Y61" s="4">
        <v>291988.2771348799</v>
      </c>
      <c r="Z61" s="4">
        <v>294413.89676045382</v>
      </c>
      <c r="AA61" s="4">
        <v>296842.01058908744</v>
      </c>
      <c r="AB61" s="4">
        <v>299272.59038117673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211751.69143406645</v>
      </c>
      <c r="D62" s="4">
        <v>217397.21943226675</v>
      </c>
      <c r="E62" s="4">
        <v>223052.74846762267</v>
      </c>
      <c r="F62" s="4">
        <v>228718.02355365371</v>
      </c>
      <c r="G62" s="4">
        <v>234392.7976602157</v>
      </c>
      <c r="H62" s="4">
        <v>240087.45109648316</v>
      </c>
      <c r="I62" s="4">
        <v>243928.00688267846</v>
      </c>
      <c r="J62" s="4">
        <v>247774.00171803936</v>
      </c>
      <c r="K62" s="4">
        <v>251625.34870190753</v>
      </c>
      <c r="L62" s="4">
        <v>255481.96277505383</v>
      </c>
      <c r="M62" s="4">
        <v>259343.76067116045</v>
      </c>
      <c r="N62" s="4">
        <v>262323.99200379162</v>
      </c>
      <c r="O62" s="4">
        <v>265309.33775757364</v>
      </c>
      <c r="P62" s="4">
        <v>268299.72302795999</v>
      </c>
      <c r="Q62" s="4">
        <v>271295.07436600939</v>
      </c>
      <c r="R62" s="4">
        <v>274295.31974319823</v>
      </c>
      <c r="S62" s="4">
        <v>276858.02353793313</v>
      </c>
      <c r="T62" s="4">
        <v>279424.35382323666</v>
      </c>
      <c r="U62" s="4">
        <v>281994.26339311036</v>
      </c>
      <c r="V62" s="4">
        <v>284567.7058573243</v>
      </c>
      <c r="W62" s="4">
        <v>287144.63562386809</v>
      </c>
      <c r="X62" s="4">
        <v>289565.18038481311</v>
      </c>
      <c r="Y62" s="4">
        <v>291988.2771348799</v>
      </c>
      <c r="Z62" s="4">
        <v>294413.89676045382</v>
      </c>
      <c r="AA62" s="4">
        <v>296842.01058908744</v>
      </c>
      <c r="AB62" s="4">
        <v>299272.59038117673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211751.69143406645</v>
      </c>
      <c r="D63" s="4">
        <v>217397.21943226675</v>
      </c>
      <c r="E63" s="4">
        <v>223052.74846762267</v>
      </c>
      <c r="F63" s="4">
        <v>228718.02355365371</v>
      </c>
      <c r="G63" s="4">
        <v>234392.7976602157</v>
      </c>
      <c r="H63" s="4">
        <v>240087.45109648316</v>
      </c>
      <c r="I63" s="4">
        <v>243928.00688267846</v>
      </c>
      <c r="J63" s="4">
        <v>247774.00171803936</v>
      </c>
      <c r="K63" s="4">
        <v>251625.34870190753</v>
      </c>
      <c r="L63" s="4">
        <v>255481.96277505383</v>
      </c>
      <c r="M63" s="4">
        <v>259343.76067116045</v>
      </c>
      <c r="N63" s="4">
        <v>262323.99200379162</v>
      </c>
      <c r="O63" s="4">
        <v>265309.33775757364</v>
      </c>
      <c r="P63" s="4">
        <v>268299.72302795999</v>
      </c>
      <c r="Q63" s="4">
        <v>271295.07436600939</v>
      </c>
      <c r="R63" s="4">
        <v>274295.31974319823</v>
      </c>
      <c r="S63" s="4">
        <v>276858.02353793313</v>
      </c>
      <c r="T63" s="4">
        <v>279424.35382323666</v>
      </c>
      <c r="U63" s="4">
        <v>281994.26339311036</v>
      </c>
      <c r="V63" s="4">
        <v>284567.7058573243</v>
      </c>
      <c r="W63" s="4">
        <v>287144.63562386809</v>
      </c>
      <c r="X63" s="4">
        <v>289565.18038481311</v>
      </c>
      <c r="Y63" s="4">
        <v>291988.2771348799</v>
      </c>
      <c r="Z63" s="4">
        <v>294413.89676045382</v>
      </c>
      <c r="AA63" s="4">
        <v>296842.01058908744</v>
      </c>
      <c r="AB63" s="4">
        <v>299272.59038117673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211751.69143406645</v>
      </c>
      <c r="D64" s="4">
        <v>217397.21943226675</v>
      </c>
      <c r="E64" s="4">
        <v>223052.74846762267</v>
      </c>
      <c r="F64" s="4">
        <v>228718.02355365371</v>
      </c>
      <c r="G64" s="4">
        <v>234392.7976602157</v>
      </c>
      <c r="H64" s="4">
        <v>240087.45109648316</v>
      </c>
      <c r="I64" s="4">
        <v>243928.00688267846</v>
      </c>
      <c r="J64" s="4">
        <v>247774.00171803936</v>
      </c>
      <c r="K64" s="4">
        <v>251625.34870190753</v>
      </c>
      <c r="L64" s="4">
        <v>255481.96277505383</v>
      </c>
      <c r="M64" s="4">
        <v>259343.76067116045</v>
      </c>
      <c r="N64" s="4">
        <v>262323.99200379162</v>
      </c>
      <c r="O64" s="4">
        <v>265309.33775757364</v>
      </c>
      <c r="P64" s="4">
        <v>268299.72302795999</v>
      </c>
      <c r="Q64" s="4">
        <v>271295.07436600939</v>
      </c>
      <c r="R64" s="4">
        <v>274295.31974319823</v>
      </c>
      <c r="S64" s="4">
        <v>276858.02353793313</v>
      </c>
      <c r="T64" s="4">
        <v>279424.35382323666</v>
      </c>
      <c r="U64" s="4">
        <v>281994.26339311036</v>
      </c>
      <c r="V64" s="4">
        <v>284567.7058573243</v>
      </c>
      <c r="W64" s="4">
        <v>287144.63562386809</v>
      </c>
      <c r="X64" s="4">
        <v>289565.18038481311</v>
      </c>
      <c r="Y64" s="4">
        <v>291988.2771348799</v>
      </c>
      <c r="Z64" s="4">
        <v>294413.89676045382</v>
      </c>
      <c r="AA64" s="4">
        <v>296842.01058908744</v>
      </c>
      <c r="AB64" s="4">
        <v>299272.59038117673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211751.69143406645</v>
      </c>
      <c r="D65" s="4">
        <v>217397.21943226675</v>
      </c>
      <c r="E65" s="4">
        <v>223052.74846762267</v>
      </c>
      <c r="F65" s="4">
        <v>228718.02355365371</v>
      </c>
      <c r="G65" s="4">
        <v>234392.7976602157</v>
      </c>
      <c r="H65" s="4">
        <v>240087.45109648316</v>
      </c>
      <c r="I65" s="4">
        <v>243928.00688267846</v>
      </c>
      <c r="J65" s="4">
        <v>247774.00171803936</v>
      </c>
      <c r="K65" s="4">
        <v>251625.34870190753</v>
      </c>
      <c r="L65" s="4">
        <v>255481.96277505383</v>
      </c>
      <c r="M65" s="4">
        <v>259343.76067116045</v>
      </c>
      <c r="N65" s="4">
        <v>262323.99200379162</v>
      </c>
      <c r="O65" s="4">
        <v>265309.33775757364</v>
      </c>
      <c r="P65" s="4">
        <v>268299.72302795999</v>
      </c>
      <c r="Q65" s="4">
        <v>271295.07436600939</v>
      </c>
      <c r="R65" s="4">
        <v>274295.31974319823</v>
      </c>
      <c r="S65" s="4">
        <v>276858.02353793313</v>
      </c>
      <c r="T65" s="4">
        <v>279424.35382323666</v>
      </c>
      <c r="U65" s="4">
        <v>281994.26339311036</v>
      </c>
      <c r="V65" s="4">
        <v>284567.7058573243</v>
      </c>
      <c r="W65" s="4">
        <v>287144.63562386809</v>
      </c>
      <c r="X65" s="4">
        <v>289565.18038481311</v>
      </c>
      <c r="Y65" s="4">
        <v>291988.2771348799</v>
      </c>
      <c r="Z65" s="4">
        <v>294413.89676045382</v>
      </c>
      <c r="AA65" s="4">
        <v>296842.01058908744</v>
      </c>
      <c r="AB65" s="4">
        <v>299272.59038117673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211751.69143406645</v>
      </c>
      <c r="D66" s="4">
        <v>217397.21943226675</v>
      </c>
      <c r="E66" s="4">
        <v>223052.74846762267</v>
      </c>
      <c r="F66" s="4">
        <v>228718.02355365371</v>
      </c>
      <c r="G66" s="4">
        <v>234392.7976602157</v>
      </c>
      <c r="H66" s="4">
        <v>240087.45109648316</v>
      </c>
      <c r="I66" s="4">
        <v>243928.00688267846</v>
      </c>
      <c r="J66" s="4">
        <v>247774.00171803936</v>
      </c>
      <c r="K66" s="4">
        <v>251625.34870190753</v>
      </c>
      <c r="L66" s="4">
        <v>255481.96277505383</v>
      </c>
      <c r="M66" s="4">
        <v>259343.76067116045</v>
      </c>
      <c r="N66" s="4">
        <v>262323.99200379162</v>
      </c>
      <c r="O66" s="4">
        <v>265309.33775757364</v>
      </c>
      <c r="P66" s="4">
        <v>268299.72302795999</v>
      </c>
      <c r="Q66" s="4">
        <v>271295.07436600939</v>
      </c>
      <c r="R66" s="4">
        <v>274295.31974319823</v>
      </c>
      <c r="S66" s="4">
        <v>276858.02353793313</v>
      </c>
      <c r="T66" s="4">
        <v>279424.35382323666</v>
      </c>
      <c r="U66" s="4">
        <v>281994.26339311036</v>
      </c>
      <c r="V66" s="4">
        <v>284567.7058573243</v>
      </c>
      <c r="W66" s="4">
        <v>287144.63562386809</v>
      </c>
      <c r="X66" s="4">
        <v>289565.18038481311</v>
      </c>
      <c r="Y66" s="4">
        <v>291988.2771348799</v>
      </c>
      <c r="Z66" s="4">
        <v>294413.89676045382</v>
      </c>
      <c r="AA66" s="4">
        <v>296842.01058908744</v>
      </c>
      <c r="AB66" s="4">
        <v>299272.59038117673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211751.69143406645</v>
      </c>
      <c r="D67" s="4">
        <v>217397.21943226675</v>
      </c>
      <c r="E67" s="4">
        <v>223052.74846762267</v>
      </c>
      <c r="F67" s="4">
        <v>228718.02355365371</v>
      </c>
      <c r="G67" s="4">
        <v>234392.7976602157</v>
      </c>
      <c r="H67" s="4">
        <v>240087.45109648316</v>
      </c>
      <c r="I67" s="4">
        <v>243928.00688267846</v>
      </c>
      <c r="J67" s="4">
        <v>247774.00171803936</v>
      </c>
      <c r="K67" s="4">
        <v>251625.34870190753</v>
      </c>
      <c r="L67" s="4">
        <v>255481.96277505383</v>
      </c>
      <c r="M67" s="4">
        <v>259343.76067116045</v>
      </c>
      <c r="N67" s="4">
        <v>262323.99200379162</v>
      </c>
      <c r="O67" s="4">
        <v>265309.33775757364</v>
      </c>
      <c r="P67" s="4">
        <v>268299.72302795999</v>
      </c>
      <c r="Q67" s="4">
        <v>271295.07436600939</v>
      </c>
      <c r="R67" s="4">
        <v>274295.31974319823</v>
      </c>
      <c r="S67" s="4">
        <v>276858.02353793313</v>
      </c>
      <c r="T67" s="4">
        <v>279424.35382323666</v>
      </c>
      <c r="U67" s="4">
        <v>281994.26339311036</v>
      </c>
      <c r="V67" s="4">
        <v>284567.7058573243</v>
      </c>
      <c r="W67" s="4">
        <v>287144.63562386809</v>
      </c>
      <c r="X67" s="4">
        <v>289565.18038481311</v>
      </c>
      <c r="Y67" s="4">
        <v>291988.2771348799</v>
      </c>
      <c r="Z67" s="4">
        <v>294413.89676045382</v>
      </c>
      <c r="AA67" s="4">
        <v>296842.01058908744</v>
      </c>
      <c r="AB67" s="4">
        <v>299272.59038117673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211751.69143406645</v>
      </c>
      <c r="D68" s="4">
        <v>217397.21943226675</v>
      </c>
      <c r="E68" s="4">
        <v>223052.74846762267</v>
      </c>
      <c r="F68" s="4">
        <v>228718.02355365371</v>
      </c>
      <c r="G68" s="4">
        <v>234392.7976602157</v>
      </c>
      <c r="H68" s="4">
        <v>240087.45109648316</v>
      </c>
      <c r="I68" s="4">
        <v>243928.00688267846</v>
      </c>
      <c r="J68" s="4">
        <v>247774.00171803936</v>
      </c>
      <c r="K68" s="4">
        <v>251625.34870190753</v>
      </c>
      <c r="L68" s="4">
        <v>255481.96277505383</v>
      </c>
      <c r="M68" s="4">
        <v>259343.76067116045</v>
      </c>
      <c r="N68" s="4">
        <v>262323.99200379162</v>
      </c>
      <c r="O68" s="4">
        <v>265309.33775757364</v>
      </c>
      <c r="P68" s="4">
        <v>268299.72302795999</v>
      </c>
      <c r="Q68" s="4">
        <v>271295.07436600939</v>
      </c>
      <c r="R68" s="4">
        <v>274295.31974319823</v>
      </c>
      <c r="S68" s="4">
        <v>276858.02353793313</v>
      </c>
      <c r="T68" s="4">
        <v>279424.35382323666</v>
      </c>
      <c r="U68" s="4">
        <v>281994.26339311036</v>
      </c>
      <c r="V68" s="4">
        <v>284567.7058573243</v>
      </c>
      <c r="W68" s="4">
        <v>287144.63562386809</v>
      </c>
      <c r="X68" s="4">
        <v>289565.18038481311</v>
      </c>
      <c r="Y68" s="4">
        <v>291988.2771348799</v>
      </c>
      <c r="Z68" s="4">
        <v>294413.89676045382</v>
      </c>
      <c r="AA68" s="4">
        <v>296842.01058908744</v>
      </c>
      <c r="AB68" s="4">
        <v>299272.59038117673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211751.69143406645</v>
      </c>
      <c r="D69" s="4">
        <v>217397.21943226675</v>
      </c>
      <c r="E69" s="4">
        <v>223052.74846762267</v>
      </c>
      <c r="F69" s="4">
        <v>228718.02355365371</v>
      </c>
      <c r="G69" s="4">
        <v>234392.7976602157</v>
      </c>
      <c r="H69" s="4">
        <v>240087.45109648316</v>
      </c>
      <c r="I69" s="4">
        <v>243928.00688267846</v>
      </c>
      <c r="J69" s="4">
        <v>247774.00171803936</v>
      </c>
      <c r="K69" s="4">
        <v>251625.34870190753</v>
      </c>
      <c r="L69" s="4">
        <v>255481.96277505383</v>
      </c>
      <c r="M69" s="4">
        <v>259343.76067116045</v>
      </c>
      <c r="N69" s="4">
        <v>262323.99200379162</v>
      </c>
      <c r="O69" s="4">
        <v>265309.33775757364</v>
      </c>
      <c r="P69" s="4">
        <v>268299.72302795999</v>
      </c>
      <c r="Q69" s="4">
        <v>271295.07436600939</v>
      </c>
      <c r="R69" s="4">
        <v>274295.31974319823</v>
      </c>
      <c r="S69" s="4">
        <v>276858.02353793313</v>
      </c>
      <c r="T69" s="4">
        <v>279424.35382323666</v>
      </c>
      <c r="U69" s="4">
        <v>281994.26339311036</v>
      </c>
      <c r="V69" s="4">
        <v>284567.7058573243</v>
      </c>
      <c r="W69" s="4">
        <v>287144.63562386809</v>
      </c>
      <c r="X69" s="4">
        <v>289565.18038481311</v>
      </c>
      <c r="Y69" s="4">
        <v>291988.2771348799</v>
      </c>
      <c r="Z69" s="4">
        <v>294413.89676045382</v>
      </c>
      <c r="AA69" s="4">
        <v>296842.01058908744</v>
      </c>
      <c r="AB69" s="4">
        <v>299272.59038117673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211751.69143406645</v>
      </c>
      <c r="D70" s="4">
        <v>217397.21943226675</v>
      </c>
      <c r="E70" s="4">
        <v>223052.74846762267</v>
      </c>
      <c r="F70" s="4">
        <v>228718.02355365371</v>
      </c>
      <c r="G70" s="4">
        <v>234392.7976602157</v>
      </c>
      <c r="H70" s="4">
        <v>240087.45109648316</v>
      </c>
      <c r="I70" s="4">
        <v>243928.00688267846</v>
      </c>
      <c r="J70" s="4">
        <v>247774.00171803936</v>
      </c>
      <c r="K70" s="4">
        <v>251625.34870190753</v>
      </c>
      <c r="L70" s="4">
        <v>255481.96277505383</v>
      </c>
      <c r="M70" s="4">
        <v>259343.76067116045</v>
      </c>
      <c r="N70" s="4">
        <v>262323.99200379162</v>
      </c>
      <c r="O70" s="4">
        <v>265309.33775757364</v>
      </c>
      <c r="P70" s="4">
        <v>268299.72302795999</v>
      </c>
      <c r="Q70" s="4">
        <v>271295.07436600939</v>
      </c>
      <c r="R70" s="4">
        <v>274295.31974319823</v>
      </c>
      <c r="S70" s="4">
        <v>276858.02353793313</v>
      </c>
      <c r="T70" s="4">
        <v>279424.35382323666</v>
      </c>
      <c r="U70" s="4">
        <v>281994.26339311036</v>
      </c>
      <c r="V70" s="4">
        <v>284567.7058573243</v>
      </c>
      <c r="W70" s="4">
        <v>287144.63562386809</v>
      </c>
      <c r="X70" s="4">
        <v>289565.18038481311</v>
      </c>
      <c r="Y70" s="4">
        <v>291988.2771348799</v>
      </c>
      <c r="Z70" s="4">
        <v>294413.89676045382</v>
      </c>
      <c r="AA70" s="4">
        <v>296842.01058908744</v>
      </c>
      <c r="AB70" s="4">
        <v>299272.59038117673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211751.69143406645</v>
      </c>
      <c r="D71" s="4">
        <v>217397.21943226675</v>
      </c>
      <c r="E71" s="4">
        <v>223052.74846762267</v>
      </c>
      <c r="F71" s="4">
        <v>228718.02355365371</v>
      </c>
      <c r="G71" s="4">
        <v>234392.7976602157</v>
      </c>
      <c r="H71" s="4">
        <v>240087.45109648316</v>
      </c>
      <c r="I71" s="4">
        <v>243928.00688267846</v>
      </c>
      <c r="J71" s="4">
        <v>247774.00171803936</v>
      </c>
      <c r="K71" s="4">
        <v>251625.34870190753</v>
      </c>
      <c r="L71" s="4">
        <v>255481.96277505383</v>
      </c>
      <c r="M71" s="4">
        <v>259343.76067116045</v>
      </c>
      <c r="N71" s="4">
        <v>262323.99200379162</v>
      </c>
      <c r="O71" s="4">
        <v>265309.33775757364</v>
      </c>
      <c r="P71" s="4">
        <v>268299.72302795999</v>
      </c>
      <c r="Q71" s="4">
        <v>271295.07436600939</v>
      </c>
      <c r="R71" s="4">
        <v>274295.31974319823</v>
      </c>
      <c r="S71" s="4">
        <v>276858.02353793313</v>
      </c>
      <c r="T71" s="4">
        <v>279424.35382323666</v>
      </c>
      <c r="U71" s="4">
        <v>281994.26339311036</v>
      </c>
      <c r="V71" s="4">
        <v>284567.7058573243</v>
      </c>
      <c r="W71" s="4">
        <v>287144.63562386809</v>
      </c>
      <c r="X71" s="4">
        <v>289565.18038481311</v>
      </c>
      <c r="Y71" s="4">
        <v>291988.2771348799</v>
      </c>
      <c r="Z71" s="4">
        <v>294413.89676045382</v>
      </c>
      <c r="AA71" s="4">
        <v>296842.01058908744</v>
      </c>
      <c r="AB71" s="4">
        <v>299272.59038117673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211751.69143406645</v>
      </c>
      <c r="D72" s="4">
        <v>217397.21943226675</v>
      </c>
      <c r="E72" s="4">
        <v>223052.74846762267</v>
      </c>
      <c r="F72" s="4">
        <v>228718.02355365371</v>
      </c>
      <c r="G72" s="4">
        <v>234392.7976602157</v>
      </c>
      <c r="H72" s="4">
        <v>240087.45109648316</v>
      </c>
      <c r="I72" s="4">
        <v>243928.00688267846</v>
      </c>
      <c r="J72" s="4">
        <v>247774.00171803936</v>
      </c>
      <c r="K72" s="4">
        <v>251625.34870190753</v>
      </c>
      <c r="L72" s="4">
        <v>255481.96277505383</v>
      </c>
      <c r="M72" s="4">
        <v>259343.76067116045</v>
      </c>
      <c r="N72" s="4">
        <v>262323.99200379162</v>
      </c>
      <c r="O72" s="4">
        <v>265309.33775757364</v>
      </c>
      <c r="P72" s="4">
        <v>268299.72302795999</v>
      </c>
      <c r="Q72" s="4">
        <v>271295.07436600939</v>
      </c>
      <c r="R72" s="4">
        <v>274295.31974319823</v>
      </c>
      <c r="S72" s="4">
        <v>276858.02353793313</v>
      </c>
      <c r="T72" s="4">
        <v>279424.35382323666</v>
      </c>
      <c r="U72" s="4">
        <v>281994.26339311036</v>
      </c>
      <c r="V72" s="4">
        <v>284567.7058573243</v>
      </c>
      <c r="W72" s="4">
        <v>287144.63562386809</v>
      </c>
      <c r="X72" s="4">
        <v>289565.18038481311</v>
      </c>
      <c r="Y72" s="4">
        <v>291988.2771348799</v>
      </c>
      <c r="Z72" s="4">
        <v>294413.89676045382</v>
      </c>
      <c r="AA72" s="4">
        <v>296842.01058908744</v>
      </c>
      <c r="AB72" s="4">
        <v>299272.59038117673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211751.69143406645</v>
      </c>
      <c r="D73" s="4">
        <v>217397.21943226675</v>
      </c>
      <c r="E73" s="4">
        <v>223052.74846762267</v>
      </c>
      <c r="F73" s="4">
        <v>228718.02355365371</v>
      </c>
      <c r="G73" s="4">
        <v>234392.7976602157</v>
      </c>
      <c r="H73" s="4">
        <v>240087.45109648316</v>
      </c>
      <c r="I73" s="4">
        <v>243928.00688267846</v>
      </c>
      <c r="J73" s="4">
        <v>247774.00171803936</v>
      </c>
      <c r="K73" s="4">
        <v>251625.34870190753</v>
      </c>
      <c r="L73" s="4">
        <v>255481.96277505383</v>
      </c>
      <c r="M73" s="4">
        <v>259343.76067116045</v>
      </c>
      <c r="N73" s="4">
        <v>262323.99200379162</v>
      </c>
      <c r="O73" s="4">
        <v>265309.33775757364</v>
      </c>
      <c r="P73" s="4">
        <v>268299.72302795999</v>
      </c>
      <c r="Q73" s="4">
        <v>271295.07436600939</v>
      </c>
      <c r="R73" s="4">
        <v>274295.31974319823</v>
      </c>
      <c r="S73" s="4">
        <v>276858.02353793313</v>
      </c>
      <c r="T73" s="4">
        <v>279424.35382323666</v>
      </c>
      <c r="U73" s="4">
        <v>281994.26339311036</v>
      </c>
      <c r="V73" s="4">
        <v>284567.7058573243</v>
      </c>
      <c r="W73" s="4">
        <v>287144.63562386809</v>
      </c>
      <c r="X73" s="4">
        <v>289565.18038481311</v>
      </c>
      <c r="Y73" s="4">
        <v>291988.2771348799</v>
      </c>
      <c r="Z73" s="4">
        <v>294413.89676045382</v>
      </c>
      <c r="AA73" s="4">
        <v>296842.01058908744</v>
      </c>
      <c r="AB73" s="4">
        <v>299272.59038117673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211751.69143406645</v>
      </c>
      <c r="D74" s="4">
        <v>217397.21943226675</v>
      </c>
      <c r="E74" s="4">
        <v>223052.74846762267</v>
      </c>
      <c r="F74" s="4">
        <v>228718.02355365371</v>
      </c>
      <c r="G74" s="4">
        <v>234392.7976602157</v>
      </c>
      <c r="H74" s="4">
        <v>240087.45109648316</v>
      </c>
      <c r="I74" s="4">
        <v>243928.00688267846</v>
      </c>
      <c r="J74" s="4">
        <v>247774.00171803936</v>
      </c>
      <c r="K74" s="4">
        <v>251625.34870190753</v>
      </c>
      <c r="L74" s="4">
        <v>255481.96277505383</v>
      </c>
      <c r="M74" s="4">
        <v>259343.76067116045</v>
      </c>
      <c r="N74" s="4">
        <v>262323.99200379162</v>
      </c>
      <c r="O74" s="4">
        <v>265309.33775757364</v>
      </c>
      <c r="P74" s="4">
        <v>268299.72302795999</v>
      </c>
      <c r="Q74" s="4">
        <v>271295.07436600939</v>
      </c>
      <c r="R74" s="4">
        <v>274295.31974319823</v>
      </c>
      <c r="S74" s="4">
        <v>276858.02353793313</v>
      </c>
      <c r="T74" s="4">
        <v>279424.35382323666</v>
      </c>
      <c r="U74" s="4">
        <v>281994.26339311036</v>
      </c>
      <c r="V74" s="4">
        <v>284567.7058573243</v>
      </c>
      <c r="W74" s="4">
        <v>287144.63562386809</v>
      </c>
      <c r="X74" s="4">
        <v>289565.18038481311</v>
      </c>
      <c r="Y74" s="4">
        <v>291988.2771348799</v>
      </c>
      <c r="Z74" s="4">
        <v>294413.89676045382</v>
      </c>
      <c r="AA74" s="4">
        <v>296842.01058908744</v>
      </c>
      <c r="AB74" s="4">
        <v>299272.59038117673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211751.69143406645</v>
      </c>
      <c r="D75" s="4">
        <v>217397.21943226675</v>
      </c>
      <c r="E75" s="4">
        <v>223052.74846762267</v>
      </c>
      <c r="F75" s="4">
        <v>228718.02355365371</v>
      </c>
      <c r="G75" s="4">
        <v>234392.7976602157</v>
      </c>
      <c r="H75" s="4">
        <v>240087.45109648316</v>
      </c>
      <c r="I75" s="4">
        <v>243928.00688267846</v>
      </c>
      <c r="J75" s="4">
        <v>247774.00171803936</v>
      </c>
      <c r="K75" s="4">
        <v>251625.34870190753</v>
      </c>
      <c r="L75" s="4">
        <v>255481.96277505383</v>
      </c>
      <c r="M75" s="4">
        <v>259343.76067116045</v>
      </c>
      <c r="N75" s="4">
        <v>262323.99200379162</v>
      </c>
      <c r="O75" s="4">
        <v>265309.33775757364</v>
      </c>
      <c r="P75" s="4">
        <v>268299.72302795999</v>
      </c>
      <c r="Q75" s="4">
        <v>271295.07436600939</v>
      </c>
      <c r="R75" s="4">
        <v>274295.31974319823</v>
      </c>
      <c r="S75" s="4">
        <v>276858.02353793313</v>
      </c>
      <c r="T75" s="4">
        <v>279424.35382323666</v>
      </c>
      <c r="U75" s="4">
        <v>281994.26339311036</v>
      </c>
      <c r="V75" s="4">
        <v>284567.7058573243</v>
      </c>
      <c r="W75" s="4">
        <v>287144.63562386809</v>
      </c>
      <c r="X75" s="4">
        <v>289565.18038481311</v>
      </c>
      <c r="Y75" s="4">
        <v>291988.2771348799</v>
      </c>
      <c r="Z75" s="4">
        <v>294413.89676045382</v>
      </c>
      <c r="AA75" s="4">
        <v>296842.01058908744</v>
      </c>
      <c r="AB75" s="4">
        <v>299272.59038117673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211751.69143406645</v>
      </c>
      <c r="D76" s="4">
        <v>217397.21943226675</v>
      </c>
      <c r="E76" s="4">
        <v>223052.74846762267</v>
      </c>
      <c r="F76" s="4">
        <v>228718.02355365371</v>
      </c>
      <c r="G76" s="4">
        <v>234392.7976602157</v>
      </c>
      <c r="H76" s="4">
        <v>240087.45109648316</v>
      </c>
      <c r="I76" s="4">
        <v>243928.00688267846</v>
      </c>
      <c r="J76" s="4">
        <v>247774.00171803936</v>
      </c>
      <c r="K76" s="4">
        <v>251625.34870190753</v>
      </c>
      <c r="L76" s="4">
        <v>255481.96277505383</v>
      </c>
      <c r="M76" s="4">
        <v>259343.76067116045</v>
      </c>
      <c r="N76" s="4">
        <v>262323.99200379162</v>
      </c>
      <c r="O76" s="4">
        <v>265309.33775757364</v>
      </c>
      <c r="P76" s="4">
        <v>268299.72302795999</v>
      </c>
      <c r="Q76" s="4">
        <v>271295.07436600939</v>
      </c>
      <c r="R76" s="4">
        <v>274295.31974319823</v>
      </c>
      <c r="S76" s="4">
        <v>276858.02353793313</v>
      </c>
      <c r="T76" s="4">
        <v>279424.35382323666</v>
      </c>
      <c r="U76" s="4">
        <v>281994.26339311036</v>
      </c>
      <c r="V76" s="4">
        <v>284567.7058573243</v>
      </c>
      <c r="W76" s="4">
        <v>287144.63562386809</v>
      </c>
      <c r="X76" s="4">
        <v>289565.18038481311</v>
      </c>
      <c r="Y76" s="4">
        <v>291988.2771348799</v>
      </c>
      <c r="Z76" s="4">
        <v>294413.89676045382</v>
      </c>
      <c r="AA76" s="4">
        <v>296842.01058908744</v>
      </c>
      <c r="AB76" s="4">
        <v>299272.59038117673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211751.69143406645</v>
      </c>
      <c r="D77" s="4">
        <v>217397.21943226675</v>
      </c>
      <c r="E77" s="4">
        <v>223052.74846762267</v>
      </c>
      <c r="F77" s="4">
        <v>228718.02355365371</v>
      </c>
      <c r="G77" s="4">
        <v>234392.7976602157</v>
      </c>
      <c r="H77" s="4">
        <v>240087.45109648316</v>
      </c>
      <c r="I77" s="4">
        <v>243928.00688267846</v>
      </c>
      <c r="J77" s="4">
        <v>247774.00171803936</v>
      </c>
      <c r="K77" s="4">
        <v>251625.34870190753</v>
      </c>
      <c r="L77" s="4">
        <v>255481.96277505383</v>
      </c>
      <c r="M77" s="4">
        <v>259343.76067116045</v>
      </c>
      <c r="N77" s="4">
        <v>262323.99200379162</v>
      </c>
      <c r="O77" s="4">
        <v>265309.33775757364</v>
      </c>
      <c r="P77" s="4">
        <v>268299.72302795999</v>
      </c>
      <c r="Q77" s="4">
        <v>271295.07436600939</v>
      </c>
      <c r="R77" s="4">
        <v>274295.31974319823</v>
      </c>
      <c r="S77" s="4">
        <v>276858.02353793313</v>
      </c>
      <c r="T77" s="4">
        <v>279424.35382323666</v>
      </c>
      <c r="U77" s="4">
        <v>281994.26339311036</v>
      </c>
      <c r="V77" s="4">
        <v>284567.7058573243</v>
      </c>
      <c r="W77" s="4">
        <v>287144.63562386809</v>
      </c>
      <c r="X77" s="4">
        <v>289565.18038481311</v>
      </c>
      <c r="Y77" s="4">
        <v>291988.2771348799</v>
      </c>
      <c r="Z77" s="4">
        <v>294413.89676045382</v>
      </c>
      <c r="AA77" s="4">
        <v>296842.01058908744</v>
      </c>
      <c r="AB77" s="4">
        <v>299272.59038117673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211751.69143406645</v>
      </c>
      <c r="D78" s="4">
        <v>217397.21943226675</v>
      </c>
      <c r="E78" s="4">
        <v>223052.74846762267</v>
      </c>
      <c r="F78" s="4">
        <v>228718.02355365371</v>
      </c>
      <c r="G78" s="4">
        <v>234392.7976602157</v>
      </c>
      <c r="H78" s="4">
        <v>240087.45109648316</v>
      </c>
      <c r="I78" s="4">
        <v>243928.00688267846</v>
      </c>
      <c r="J78" s="4">
        <v>247774.00171803936</v>
      </c>
      <c r="K78" s="4">
        <v>251625.34870190753</v>
      </c>
      <c r="L78" s="4">
        <v>255481.96277505383</v>
      </c>
      <c r="M78" s="4">
        <v>259343.76067116045</v>
      </c>
      <c r="N78" s="4">
        <v>262323.99200379162</v>
      </c>
      <c r="O78" s="4">
        <v>265309.33775757364</v>
      </c>
      <c r="P78" s="4">
        <v>268299.72302795999</v>
      </c>
      <c r="Q78" s="4">
        <v>271295.07436600939</v>
      </c>
      <c r="R78" s="4">
        <v>274295.31974319823</v>
      </c>
      <c r="S78" s="4">
        <v>276858.02353793313</v>
      </c>
      <c r="T78" s="4">
        <v>279424.35382323666</v>
      </c>
      <c r="U78" s="4">
        <v>281994.26339311036</v>
      </c>
      <c r="V78" s="4">
        <v>284567.7058573243</v>
      </c>
      <c r="W78" s="4">
        <v>287144.63562386809</v>
      </c>
      <c r="X78" s="4">
        <v>289565.18038481311</v>
      </c>
      <c r="Y78" s="4">
        <v>291988.2771348799</v>
      </c>
      <c r="Z78" s="4">
        <v>294413.89676045382</v>
      </c>
      <c r="AA78" s="4">
        <v>296842.01058908744</v>
      </c>
      <c r="AB78" s="4">
        <v>299272.59038117673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211751.69143406645</v>
      </c>
      <c r="D79" s="4">
        <v>217397.21943226675</v>
      </c>
      <c r="E79" s="4">
        <v>223052.74846762267</v>
      </c>
      <c r="F79" s="4">
        <v>228718.02355365371</v>
      </c>
      <c r="G79" s="4">
        <v>234392.7976602157</v>
      </c>
      <c r="H79" s="4">
        <v>240087.45109648316</v>
      </c>
      <c r="I79" s="4">
        <v>243928.00688267846</v>
      </c>
      <c r="J79" s="4">
        <v>247774.00171803936</v>
      </c>
      <c r="K79" s="4">
        <v>251625.34870190753</v>
      </c>
      <c r="L79" s="4">
        <v>255481.96277505383</v>
      </c>
      <c r="M79" s="4">
        <v>259343.76067116045</v>
      </c>
      <c r="N79" s="4">
        <v>262323.99200379162</v>
      </c>
      <c r="O79" s="4">
        <v>265309.33775757364</v>
      </c>
      <c r="P79" s="4">
        <v>268299.72302795999</v>
      </c>
      <c r="Q79" s="4">
        <v>271295.07436600939</v>
      </c>
      <c r="R79" s="4">
        <v>274295.31974319823</v>
      </c>
      <c r="S79" s="4">
        <v>276858.02353793313</v>
      </c>
      <c r="T79" s="4">
        <v>279424.35382323666</v>
      </c>
      <c r="U79" s="4">
        <v>281994.26339311036</v>
      </c>
      <c r="V79" s="4">
        <v>284567.7058573243</v>
      </c>
      <c r="W79" s="4">
        <v>287144.63562386809</v>
      </c>
      <c r="X79" s="4">
        <v>289565.18038481311</v>
      </c>
      <c r="Y79" s="4">
        <v>291988.2771348799</v>
      </c>
      <c r="Z79" s="4">
        <v>294413.89676045382</v>
      </c>
      <c r="AA79" s="4">
        <v>296842.01058908744</v>
      </c>
      <c r="AB79" s="4">
        <v>299272.59038117673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211751.69143406645</v>
      </c>
      <c r="D80" s="4">
        <v>217397.21943226675</v>
      </c>
      <c r="E80" s="4">
        <v>223052.74846762267</v>
      </c>
      <c r="F80" s="4">
        <v>228718.02355365371</v>
      </c>
      <c r="G80" s="4">
        <v>234392.7976602157</v>
      </c>
      <c r="H80" s="4">
        <v>240087.45109648316</v>
      </c>
      <c r="I80" s="4">
        <v>243928.00688267846</v>
      </c>
      <c r="J80" s="4">
        <v>247774.00171803936</v>
      </c>
      <c r="K80" s="4">
        <v>251625.34870190753</v>
      </c>
      <c r="L80" s="4">
        <v>255481.96277505383</v>
      </c>
      <c r="M80" s="4">
        <v>259343.76067116045</v>
      </c>
      <c r="N80" s="4">
        <v>262323.99200379162</v>
      </c>
      <c r="O80" s="4">
        <v>265309.33775757364</v>
      </c>
      <c r="P80" s="4">
        <v>268299.72302795999</v>
      </c>
      <c r="Q80" s="4">
        <v>271295.07436600939</v>
      </c>
      <c r="R80" s="4">
        <v>274295.31974319823</v>
      </c>
      <c r="S80" s="4">
        <v>276858.02353793313</v>
      </c>
      <c r="T80" s="4">
        <v>279424.35382323666</v>
      </c>
      <c r="U80" s="4">
        <v>281994.26339311036</v>
      </c>
      <c r="V80" s="4">
        <v>284567.7058573243</v>
      </c>
      <c r="W80" s="4">
        <v>287144.63562386809</v>
      </c>
      <c r="X80" s="4">
        <v>289565.18038481311</v>
      </c>
      <c r="Y80" s="4">
        <v>291988.2771348799</v>
      </c>
      <c r="Z80" s="4">
        <v>294413.89676045382</v>
      </c>
      <c r="AA80" s="4">
        <v>296842.01058908744</v>
      </c>
      <c r="AB80" s="4">
        <v>299272.59038117673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211751.69143406645</v>
      </c>
      <c r="D81" s="4">
        <v>217397.21943226675</v>
      </c>
      <c r="E81" s="4">
        <v>223052.74846762267</v>
      </c>
      <c r="F81" s="4">
        <v>228718.02355365371</v>
      </c>
      <c r="G81" s="4">
        <v>234392.7976602157</v>
      </c>
      <c r="H81" s="4">
        <v>240087.45109648316</v>
      </c>
      <c r="I81" s="4">
        <v>243928.00688267846</v>
      </c>
      <c r="J81" s="4">
        <v>247774.00171803936</v>
      </c>
      <c r="K81" s="4">
        <v>251625.34870190753</v>
      </c>
      <c r="L81" s="4">
        <v>255481.96277505383</v>
      </c>
      <c r="M81" s="4">
        <v>259343.76067116045</v>
      </c>
      <c r="N81" s="4">
        <v>262323.99200379162</v>
      </c>
      <c r="O81" s="4">
        <v>265309.33775757364</v>
      </c>
      <c r="P81" s="4">
        <v>268299.72302795999</v>
      </c>
      <c r="Q81" s="4">
        <v>271295.07436600939</v>
      </c>
      <c r="R81" s="4">
        <v>274295.31974319823</v>
      </c>
      <c r="S81" s="4">
        <v>276858.02353793313</v>
      </c>
      <c r="T81" s="4">
        <v>279424.35382323666</v>
      </c>
      <c r="U81" s="4">
        <v>281994.26339311036</v>
      </c>
      <c r="V81" s="4">
        <v>284567.7058573243</v>
      </c>
      <c r="W81" s="4">
        <v>287144.63562386809</v>
      </c>
      <c r="X81" s="4">
        <v>289565.18038481311</v>
      </c>
      <c r="Y81" s="4">
        <v>291988.2771348799</v>
      </c>
      <c r="Z81" s="4">
        <v>294413.89676045382</v>
      </c>
      <c r="AA81" s="4">
        <v>296842.01058908744</v>
      </c>
      <c r="AB81" s="4">
        <v>299272.59038117673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211751.69143406645</v>
      </c>
      <c r="D82" s="4">
        <v>217397.21943226675</v>
      </c>
      <c r="E82" s="4">
        <v>223052.74846762267</v>
      </c>
      <c r="F82" s="4">
        <v>228718.02355365371</v>
      </c>
      <c r="G82" s="4">
        <v>234392.7976602157</v>
      </c>
      <c r="H82" s="4">
        <v>240087.45109648316</v>
      </c>
      <c r="I82" s="4">
        <v>243928.00688267846</v>
      </c>
      <c r="J82" s="4">
        <v>247774.00171803936</v>
      </c>
      <c r="K82" s="4">
        <v>251625.34870190753</v>
      </c>
      <c r="L82" s="4">
        <v>255481.96277505383</v>
      </c>
      <c r="M82" s="4">
        <v>259343.76067116045</v>
      </c>
      <c r="N82" s="4">
        <v>262323.99200379162</v>
      </c>
      <c r="O82" s="4">
        <v>265309.33775757364</v>
      </c>
      <c r="P82" s="4">
        <v>268299.72302795999</v>
      </c>
      <c r="Q82" s="4">
        <v>271295.07436600939</v>
      </c>
      <c r="R82" s="4">
        <v>274295.31974319823</v>
      </c>
      <c r="S82" s="4">
        <v>276858.02353793313</v>
      </c>
      <c r="T82" s="4">
        <v>279424.35382323666</v>
      </c>
      <c r="U82" s="4">
        <v>281994.26339311036</v>
      </c>
      <c r="V82" s="4">
        <v>284567.7058573243</v>
      </c>
      <c r="W82" s="4">
        <v>287144.63562386809</v>
      </c>
      <c r="X82" s="4">
        <v>289565.18038481311</v>
      </c>
      <c r="Y82" s="4">
        <v>291988.2771348799</v>
      </c>
      <c r="Z82" s="4">
        <v>294413.89676045382</v>
      </c>
      <c r="AA82" s="4">
        <v>296842.01058908744</v>
      </c>
      <c r="AB82" s="4">
        <v>299272.59038117673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211751.69143406645</v>
      </c>
      <c r="D83" s="4">
        <v>217397.21943226675</v>
      </c>
      <c r="E83" s="4">
        <v>223052.74846762267</v>
      </c>
      <c r="F83" s="4">
        <v>228718.02355365371</v>
      </c>
      <c r="G83" s="4">
        <v>234392.7976602157</v>
      </c>
      <c r="H83" s="4">
        <v>240087.45109648316</v>
      </c>
      <c r="I83" s="4">
        <v>243928.00688267846</v>
      </c>
      <c r="J83" s="4">
        <v>247774.00171803936</v>
      </c>
      <c r="K83" s="4">
        <v>251625.34870190753</v>
      </c>
      <c r="L83" s="4">
        <v>255481.96277505383</v>
      </c>
      <c r="M83" s="4">
        <v>259343.76067116045</v>
      </c>
      <c r="N83" s="4">
        <v>262323.99200379162</v>
      </c>
      <c r="O83" s="4">
        <v>265309.33775757364</v>
      </c>
      <c r="P83" s="4">
        <v>268299.72302795999</v>
      </c>
      <c r="Q83" s="4">
        <v>271295.07436600939</v>
      </c>
      <c r="R83" s="4">
        <v>274295.31974319823</v>
      </c>
      <c r="S83" s="4">
        <v>276858.02353793313</v>
      </c>
      <c r="T83" s="4">
        <v>279424.35382323666</v>
      </c>
      <c r="U83" s="4">
        <v>281994.26339311036</v>
      </c>
      <c r="V83" s="4">
        <v>284567.7058573243</v>
      </c>
      <c r="W83" s="4">
        <v>287144.63562386809</v>
      </c>
      <c r="X83" s="4">
        <v>289565.18038481311</v>
      </c>
      <c r="Y83" s="4">
        <v>291988.2771348799</v>
      </c>
      <c r="Z83" s="4">
        <v>294413.89676045382</v>
      </c>
      <c r="AA83" s="4">
        <v>296842.01058908744</v>
      </c>
      <c r="AB83" s="4">
        <v>299272.59038117673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211751.69143406645</v>
      </c>
      <c r="D84" s="4">
        <v>217397.21943226675</v>
      </c>
      <c r="E84" s="4">
        <v>223052.74846762267</v>
      </c>
      <c r="F84" s="4">
        <v>228718.02355365371</v>
      </c>
      <c r="G84" s="4">
        <v>234392.7976602157</v>
      </c>
      <c r="H84" s="4">
        <v>240087.45109648316</v>
      </c>
      <c r="I84" s="4">
        <v>243928.00688267846</v>
      </c>
      <c r="J84" s="4">
        <v>247774.00171803936</v>
      </c>
      <c r="K84" s="4">
        <v>251625.34870190753</v>
      </c>
      <c r="L84" s="4">
        <v>255481.96277505383</v>
      </c>
      <c r="M84" s="4">
        <v>259343.76067116045</v>
      </c>
      <c r="N84" s="4">
        <v>262323.99200379162</v>
      </c>
      <c r="O84" s="4">
        <v>265309.33775757364</v>
      </c>
      <c r="P84" s="4">
        <v>268299.72302795999</v>
      </c>
      <c r="Q84" s="4">
        <v>271295.07436600939</v>
      </c>
      <c r="R84" s="4">
        <v>274295.31974319823</v>
      </c>
      <c r="S84" s="4">
        <v>276858.02353793313</v>
      </c>
      <c r="T84" s="4">
        <v>279424.35382323666</v>
      </c>
      <c r="U84" s="4">
        <v>281994.26339311036</v>
      </c>
      <c r="V84" s="4">
        <v>284567.7058573243</v>
      </c>
      <c r="W84" s="4">
        <v>287144.63562386809</v>
      </c>
      <c r="X84" s="4">
        <v>289565.18038481311</v>
      </c>
      <c r="Y84" s="4">
        <v>291988.2771348799</v>
      </c>
      <c r="Z84" s="4">
        <v>294413.89676045382</v>
      </c>
      <c r="AA84" s="4">
        <v>296842.01058908744</v>
      </c>
      <c r="AB84" s="4">
        <v>299272.59038117673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211751.69143406645</v>
      </c>
      <c r="D85" s="4">
        <v>217397.21943226675</v>
      </c>
      <c r="E85" s="4">
        <v>223052.74846762267</v>
      </c>
      <c r="F85" s="4">
        <v>228718.02355365371</v>
      </c>
      <c r="G85" s="4">
        <v>234392.7976602157</v>
      </c>
      <c r="H85" s="4">
        <v>240087.45109648316</v>
      </c>
      <c r="I85" s="4">
        <v>243928.00688267846</v>
      </c>
      <c r="J85" s="4">
        <v>247774.00171803936</v>
      </c>
      <c r="K85" s="4">
        <v>251625.34870190753</v>
      </c>
      <c r="L85" s="4">
        <v>255481.96277505383</v>
      </c>
      <c r="M85" s="4">
        <v>259343.76067116045</v>
      </c>
      <c r="N85" s="4">
        <v>262323.99200379162</v>
      </c>
      <c r="O85" s="4">
        <v>265309.33775757364</v>
      </c>
      <c r="P85" s="4">
        <v>268299.72302795999</v>
      </c>
      <c r="Q85" s="4">
        <v>271295.07436600939</v>
      </c>
      <c r="R85" s="4">
        <v>274295.31974319823</v>
      </c>
      <c r="S85" s="4">
        <v>276858.02353793313</v>
      </c>
      <c r="T85" s="4">
        <v>279424.35382323666</v>
      </c>
      <c r="U85" s="4">
        <v>281994.26339311036</v>
      </c>
      <c r="V85" s="4">
        <v>284567.7058573243</v>
      </c>
      <c r="W85" s="4">
        <v>287144.63562386809</v>
      </c>
      <c r="X85" s="4">
        <v>289565.18038481311</v>
      </c>
      <c r="Y85" s="4">
        <v>291988.2771348799</v>
      </c>
      <c r="Z85" s="4">
        <v>294413.89676045382</v>
      </c>
      <c r="AA85" s="4">
        <v>296842.01058908744</v>
      </c>
      <c r="AB85" s="4">
        <v>299272.59038117673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211751.69143406645</v>
      </c>
      <c r="D86" s="4">
        <v>217397.21943226675</v>
      </c>
      <c r="E86" s="4">
        <v>223052.74846762267</v>
      </c>
      <c r="F86" s="4">
        <v>228718.02355365371</v>
      </c>
      <c r="G86" s="4">
        <v>234392.7976602157</v>
      </c>
      <c r="H86" s="4">
        <v>240087.45109648316</v>
      </c>
      <c r="I86" s="4">
        <v>243928.00688267846</v>
      </c>
      <c r="J86" s="4">
        <v>247774.00171803936</v>
      </c>
      <c r="K86" s="4">
        <v>251625.34870190753</v>
      </c>
      <c r="L86" s="4">
        <v>255481.96277505383</v>
      </c>
      <c r="M86" s="4">
        <v>259343.76067116045</v>
      </c>
      <c r="N86" s="4">
        <v>262323.99200379162</v>
      </c>
      <c r="O86" s="4">
        <v>265309.33775757364</v>
      </c>
      <c r="P86" s="4">
        <v>268299.72302795999</v>
      </c>
      <c r="Q86" s="4">
        <v>271295.07436600939</v>
      </c>
      <c r="R86" s="4">
        <v>274295.31974319823</v>
      </c>
      <c r="S86" s="4">
        <v>276858.02353793313</v>
      </c>
      <c r="T86" s="4">
        <v>279424.35382323666</v>
      </c>
      <c r="U86" s="4">
        <v>281994.26339311036</v>
      </c>
      <c r="V86" s="4">
        <v>284567.7058573243</v>
      </c>
      <c r="W86" s="4">
        <v>287144.63562386809</v>
      </c>
      <c r="X86" s="4">
        <v>289565.18038481311</v>
      </c>
      <c r="Y86" s="4">
        <v>291988.2771348799</v>
      </c>
      <c r="Z86" s="4">
        <v>294413.89676045382</v>
      </c>
      <c r="AA86" s="4">
        <v>296842.01058908744</v>
      </c>
      <c r="AB86" s="4">
        <v>299272.59038117673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211751.69143406645</v>
      </c>
      <c r="D87" s="4">
        <v>217397.21943226675</v>
      </c>
      <c r="E87" s="4">
        <v>223052.74846762267</v>
      </c>
      <c r="F87" s="4">
        <v>228718.02355365371</v>
      </c>
      <c r="G87" s="4">
        <v>234392.7976602157</v>
      </c>
      <c r="H87" s="4">
        <v>240087.45109648316</v>
      </c>
      <c r="I87" s="4">
        <v>243928.00688267846</v>
      </c>
      <c r="J87" s="4">
        <v>247774.00171803936</v>
      </c>
      <c r="K87" s="4">
        <v>251625.34870190753</v>
      </c>
      <c r="L87" s="4">
        <v>255481.96277505383</v>
      </c>
      <c r="M87" s="4">
        <v>259343.76067116045</v>
      </c>
      <c r="N87" s="4">
        <v>262323.99200379162</v>
      </c>
      <c r="O87" s="4">
        <v>265309.33775757364</v>
      </c>
      <c r="P87" s="4">
        <v>268299.72302795999</v>
      </c>
      <c r="Q87" s="4">
        <v>271295.07436600939</v>
      </c>
      <c r="R87" s="4">
        <v>274295.31974319823</v>
      </c>
      <c r="S87" s="4">
        <v>276858.02353793313</v>
      </c>
      <c r="T87" s="4">
        <v>279424.35382323666</v>
      </c>
      <c r="U87" s="4">
        <v>281994.26339311036</v>
      </c>
      <c r="V87" s="4">
        <v>284567.7058573243</v>
      </c>
      <c r="W87" s="4">
        <v>287144.63562386809</v>
      </c>
      <c r="X87" s="4">
        <v>289565.18038481311</v>
      </c>
      <c r="Y87" s="4">
        <v>291988.2771348799</v>
      </c>
      <c r="Z87" s="4">
        <v>294413.89676045382</v>
      </c>
      <c r="AA87" s="4">
        <v>296842.01058908744</v>
      </c>
      <c r="AB87" s="4">
        <v>299272.59038117673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211751.69143406645</v>
      </c>
      <c r="D88" s="4">
        <v>217397.21943226675</v>
      </c>
      <c r="E88" s="4">
        <v>223052.74846762267</v>
      </c>
      <c r="F88" s="4">
        <v>228718.02355365371</v>
      </c>
      <c r="G88" s="4">
        <v>234392.7976602157</v>
      </c>
      <c r="H88" s="4">
        <v>240087.45109648316</v>
      </c>
      <c r="I88" s="4">
        <v>243928.00688267846</v>
      </c>
      <c r="J88" s="4">
        <v>247774.00171803936</v>
      </c>
      <c r="K88" s="4">
        <v>251625.34870190753</v>
      </c>
      <c r="L88" s="4">
        <v>255481.96277505383</v>
      </c>
      <c r="M88" s="4">
        <v>259343.76067116045</v>
      </c>
      <c r="N88" s="4">
        <v>262323.99200379162</v>
      </c>
      <c r="O88" s="4">
        <v>265309.33775757364</v>
      </c>
      <c r="P88" s="4">
        <v>268299.72302795999</v>
      </c>
      <c r="Q88" s="4">
        <v>271295.07436600939</v>
      </c>
      <c r="R88" s="4">
        <v>274295.31974319823</v>
      </c>
      <c r="S88" s="4">
        <v>276858.02353793313</v>
      </c>
      <c r="T88" s="4">
        <v>279424.35382323666</v>
      </c>
      <c r="U88" s="4">
        <v>281994.26339311036</v>
      </c>
      <c r="V88" s="4">
        <v>284567.7058573243</v>
      </c>
      <c r="W88" s="4">
        <v>287144.63562386809</v>
      </c>
      <c r="X88" s="4">
        <v>289565.18038481311</v>
      </c>
      <c r="Y88" s="4">
        <v>291988.2771348799</v>
      </c>
      <c r="Z88" s="4">
        <v>294413.89676045382</v>
      </c>
      <c r="AA88" s="4">
        <v>296842.01058908744</v>
      </c>
      <c r="AB88" s="4">
        <v>299272.59038117673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211751.69143406645</v>
      </c>
      <c r="D89" s="4">
        <v>217397.21943226675</v>
      </c>
      <c r="E89" s="4">
        <v>223052.74846762267</v>
      </c>
      <c r="F89" s="4">
        <v>228718.02355365371</v>
      </c>
      <c r="G89" s="4">
        <v>234392.7976602157</v>
      </c>
      <c r="H89" s="4">
        <v>240087.45109648316</v>
      </c>
      <c r="I89" s="4">
        <v>243928.00688267846</v>
      </c>
      <c r="J89" s="4">
        <v>247774.00171803936</v>
      </c>
      <c r="K89" s="4">
        <v>251625.34870190753</v>
      </c>
      <c r="L89" s="4">
        <v>255481.96277505383</v>
      </c>
      <c r="M89" s="4">
        <v>259343.76067116045</v>
      </c>
      <c r="N89" s="4">
        <v>262323.99200379162</v>
      </c>
      <c r="O89" s="4">
        <v>265309.33775757364</v>
      </c>
      <c r="P89" s="4">
        <v>268299.72302795999</v>
      </c>
      <c r="Q89" s="4">
        <v>271295.07436600939</v>
      </c>
      <c r="R89" s="4">
        <v>274295.31974319823</v>
      </c>
      <c r="S89" s="4">
        <v>276858.02353793313</v>
      </c>
      <c r="T89" s="4">
        <v>279424.35382323666</v>
      </c>
      <c r="U89" s="4">
        <v>281994.26339311036</v>
      </c>
      <c r="V89" s="4">
        <v>284567.7058573243</v>
      </c>
      <c r="W89" s="4">
        <v>287144.63562386809</v>
      </c>
      <c r="X89" s="4">
        <v>289565.18038481311</v>
      </c>
      <c r="Y89" s="4">
        <v>291988.2771348799</v>
      </c>
      <c r="Z89" s="4">
        <v>294413.89676045382</v>
      </c>
      <c r="AA89" s="4">
        <v>296842.01058908744</v>
      </c>
      <c r="AB89" s="4">
        <v>299272.59038117673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211751.69143406645</v>
      </c>
      <c r="D90" s="4">
        <v>217397.21943226675</v>
      </c>
      <c r="E90" s="4">
        <v>223052.74846762267</v>
      </c>
      <c r="F90" s="4">
        <v>228718.02355365371</v>
      </c>
      <c r="G90" s="4">
        <v>234392.7976602157</v>
      </c>
      <c r="H90" s="4">
        <v>240087.45109648316</v>
      </c>
      <c r="I90" s="4">
        <v>243928.00688267846</v>
      </c>
      <c r="J90" s="4">
        <v>247774.00171803936</v>
      </c>
      <c r="K90" s="4">
        <v>251625.34870190753</v>
      </c>
      <c r="L90" s="4">
        <v>255481.96277505383</v>
      </c>
      <c r="M90" s="4">
        <v>259343.76067116045</v>
      </c>
      <c r="N90" s="4">
        <v>262323.99200379162</v>
      </c>
      <c r="O90" s="4">
        <v>265309.33775757364</v>
      </c>
      <c r="P90" s="4">
        <v>268299.72302795999</v>
      </c>
      <c r="Q90" s="4">
        <v>271295.07436600939</v>
      </c>
      <c r="R90" s="4">
        <v>274295.31974319823</v>
      </c>
      <c r="S90" s="4">
        <v>276858.02353793313</v>
      </c>
      <c r="T90" s="4">
        <v>279424.35382323666</v>
      </c>
      <c r="U90" s="4">
        <v>281994.26339311036</v>
      </c>
      <c r="V90" s="4">
        <v>284567.7058573243</v>
      </c>
      <c r="W90" s="4">
        <v>287144.63562386809</v>
      </c>
      <c r="X90" s="4">
        <v>289565.18038481311</v>
      </c>
      <c r="Y90" s="4">
        <v>291988.2771348799</v>
      </c>
      <c r="Z90" s="4">
        <v>294413.89676045382</v>
      </c>
      <c r="AA90" s="4">
        <v>296842.01058908744</v>
      </c>
      <c r="AB90" s="4">
        <v>299272.59038117673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211751.69143406645</v>
      </c>
      <c r="D91" s="4">
        <v>217397.21943226675</v>
      </c>
      <c r="E91" s="4">
        <v>223052.74846762267</v>
      </c>
      <c r="F91" s="4">
        <v>228718.02355365371</v>
      </c>
      <c r="G91" s="4">
        <v>234392.7976602157</v>
      </c>
      <c r="H91" s="4">
        <v>240087.45109648316</v>
      </c>
      <c r="I91" s="4">
        <v>243928.00688267846</v>
      </c>
      <c r="J91" s="4">
        <v>247774.00171803936</v>
      </c>
      <c r="K91" s="4">
        <v>251625.34870190753</v>
      </c>
      <c r="L91" s="4">
        <v>255481.96277505383</v>
      </c>
      <c r="M91" s="4">
        <v>259343.76067116045</v>
      </c>
      <c r="N91" s="4">
        <v>262323.99200379162</v>
      </c>
      <c r="O91" s="4">
        <v>265309.33775757364</v>
      </c>
      <c r="P91" s="4">
        <v>268299.72302795999</v>
      </c>
      <c r="Q91" s="4">
        <v>271295.07436600939</v>
      </c>
      <c r="R91" s="4">
        <v>274295.31974319823</v>
      </c>
      <c r="S91" s="4">
        <v>276858.02353793313</v>
      </c>
      <c r="T91" s="4">
        <v>279424.35382323666</v>
      </c>
      <c r="U91" s="4">
        <v>281994.26339311036</v>
      </c>
      <c r="V91" s="4">
        <v>284567.7058573243</v>
      </c>
      <c r="W91" s="4">
        <v>287144.63562386809</v>
      </c>
      <c r="X91" s="4">
        <v>289565.18038481311</v>
      </c>
      <c r="Y91" s="4">
        <v>291988.2771348799</v>
      </c>
      <c r="Z91" s="4">
        <v>294413.89676045382</v>
      </c>
      <c r="AA91" s="4">
        <v>296842.01058908744</v>
      </c>
      <c r="AB91" s="4">
        <v>299272.59038117673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211751.69143406645</v>
      </c>
      <c r="D92" s="4">
        <v>217397.21943226675</v>
      </c>
      <c r="E92" s="4">
        <v>223052.74846762267</v>
      </c>
      <c r="F92" s="4">
        <v>228718.02355365371</v>
      </c>
      <c r="G92" s="4">
        <v>234392.7976602157</v>
      </c>
      <c r="H92" s="4">
        <v>240087.45109648316</v>
      </c>
      <c r="I92" s="4">
        <v>243928.00688267846</v>
      </c>
      <c r="J92" s="4">
        <v>247774.00171803936</v>
      </c>
      <c r="K92" s="4">
        <v>251625.34870190753</v>
      </c>
      <c r="L92" s="4">
        <v>255481.96277505383</v>
      </c>
      <c r="M92" s="4">
        <v>259343.76067116045</v>
      </c>
      <c r="N92" s="4">
        <v>262323.99200379162</v>
      </c>
      <c r="O92" s="4">
        <v>265309.33775757364</v>
      </c>
      <c r="P92" s="4">
        <v>268299.72302795999</v>
      </c>
      <c r="Q92" s="4">
        <v>271295.07436600939</v>
      </c>
      <c r="R92" s="4">
        <v>274295.31974319823</v>
      </c>
      <c r="S92" s="4">
        <v>276858.02353793313</v>
      </c>
      <c r="T92" s="4">
        <v>279424.35382323666</v>
      </c>
      <c r="U92" s="4">
        <v>281994.26339311036</v>
      </c>
      <c r="V92" s="4">
        <v>284567.7058573243</v>
      </c>
      <c r="W92" s="4">
        <v>287144.63562386809</v>
      </c>
      <c r="X92" s="4">
        <v>289565.18038481311</v>
      </c>
      <c r="Y92" s="4">
        <v>291988.2771348799</v>
      </c>
      <c r="Z92" s="4">
        <v>294413.89676045382</v>
      </c>
      <c r="AA92" s="4">
        <v>296842.01058908744</v>
      </c>
      <c r="AB92" s="4">
        <v>299272.59038117673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211751.69143406645</v>
      </c>
      <c r="D93" s="4">
        <v>217397.21943226675</v>
      </c>
      <c r="E93" s="4">
        <v>223052.74846762267</v>
      </c>
      <c r="F93" s="4">
        <v>228718.02355365371</v>
      </c>
      <c r="G93" s="4">
        <v>234392.7976602157</v>
      </c>
      <c r="H93" s="4">
        <v>240087.45109648316</v>
      </c>
      <c r="I93" s="4">
        <v>243928.00688267846</v>
      </c>
      <c r="J93" s="4">
        <v>247774.00171803936</v>
      </c>
      <c r="K93" s="4">
        <v>251625.34870190753</v>
      </c>
      <c r="L93" s="4">
        <v>255481.96277505383</v>
      </c>
      <c r="M93" s="4">
        <v>259343.76067116045</v>
      </c>
      <c r="N93" s="4">
        <v>262323.99200379162</v>
      </c>
      <c r="O93" s="4">
        <v>265309.33775757364</v>
      </c>
      <c r="P93" s="4">
        <v>268299.72302795999</v>
      </c>
      <c r="Q93" s="4">
        <v>271295.07436600939</v>
      </c>
      <c r="R93" s="4">
        <v>274295.31974319823</v>
      </c>
      <c r="S93" s="4">
        <v>276858.02353793313</v>
      </c>
      <c r="T93" s="4">
        <v>279424.35382323666</v>
      </c>
      <c r="U93" s="4">
        <v>281994.26339311036</v>
      </c>
      <c r="V93" s="4">
        <v>284567.7058573243</v>
      </c>
      <c r="W93" s="4">
        <v>287144.63562386809</v>
      </c>
      <c r="X93" s="4">
        <v>289565.18038481311</v>
      </c>
      <c r="Y93" s="4">
        <v>291988.2771348799</v>
      </c>
      <c r="Z93" s="4">
        <v>294413.89676045382</v>
      </c>
      <c r="AA93" s="4">
        <v>296842.01058908744</v>
      </c>
      <c r="AB93" s="4">
        <v>299272.59038117673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211751.69143406645</v>
      </c>
      <c r="D94" s="4">
        <v>217397.21943226675</v>
      </c>
      <c r="E94" s="4">
        <v>223052.74846762267</v>
      </c>
      <c r="F94" s="4">
        <v>228718.02355365371</v>
      </c>
      <c r="G94" s="4">
        <v>234392.7976602157</v>
      </c>
      <c r="H94" s="4">
        <v>240087.45109648316</v>
      </c>
      <c r="I94" s="4">
        <v>243928.00688267846</v>
      </c>
      <c r="J94" s="4">
        <v>247774.00171803936</v>
      </c>
      <c r="K94" s="4">
        <v>251625.34870190753</v>
      </c>
      <c r="L94" s="4">
        <v>255481.96277505383</v>
      </c>
      <c r="M94" s="4">
        <v>259343.76067116045</v>
      </c>
      <c r="N94" s="4">
        <v>262323.99200379162</v>
      </c>
      <c r="O94" s="4">
        <v>265309.33775757364</v>
      </c>
      <c r="P94" s="4">
        <v>268299.72302795999</v>
      </c>
      <c r="Q94" s="4">
        <v>271295.07436600939</v>
      </c>
      <c r="R94" s="4">
        <v>274295.31974319823</v>
      </c>
      <c r="S94" s="4">
        <v>276858.02353793313</v>
      </c>
      <c r="T94" s="4">
        <v>279424.35382323666</v>
      </c>
      <c r="U94" s="4">
        <v>281994.26339311036</v>
      </c>
      <c r="V94" s="4">
        <v>284567.7058573243</v>
      </c>
      <c r="W94" s="4">
        <v>287144.63562386809</v>
      </c>
      <c r="X94" s="4">
        <v>289565.18038481311</v>
      </c>
      <c r="Y94" s="4">
        <v>291988.2771348799</v>
      </c>
      <c r="Z94" s="4">
        <v>294413.89676045382</v>
      </c>
      <c r="AA94" s="4">
        <v>296842.01058908744</v>
      </c>
      <c r="AB94" s="4">
        <v>299272.59038117673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211751.69143406645</v>
      </c>
      <c r="D95" s="4">
        <v>217397.21943226675</v>
      </c>
      <c r="E95" s="4">
        <v>223052.74846762267</v>
      </c>
      <c r="F95" s="4">
        <v>228718.02355365371</v>
      </c>
      <c r="G95" s="4">
        <v>234392.7976602157</v>
      </c>
      <c r="H95" s="4">
        <v>240087.45109648316</v>
      </c>
      <c r="I95" s="4">
        <v>243928.00688267846</v>
      </c>
      <c r="J95" s="4">
        <v>247774.00171803936</v>
      </c>
      <c r="K95" s="4">
        <v>251625.34870190753</v>
      </c>
      <c r="L95" s="4">
        <v>255481.96277505383</v>
      </c>
      <c r="M95" s="4">
        <v>259343.76067116045</v>
      </c>
      <c r="N95" s="4">
        <v>262323.99200379162</v>
      </c>
      <c r="O95" s="4">
        <v>265309.33775757364</v>
      </c>
      <c r="P95" s="4">
        <v>268299.72302795999</v>
      </c>
      <c r="Q95" s="4">
        <v>271295.07436600939</v>
      </c>
      <c r="R95" s="4">
        <v>274295.31974319823</v>
      </c>
      <c r="S95" s="4">
        <v>276858.02353793313</v>
      </c>
      <c r="T95" s="4">
        <v>279424.35382323666</v>
      </c>
      <c r="U95" s="4">
        <v>281994.26339311036</v>
      </c>
      <c r="V95" s="4">
        <v>284567.7058573243</v>
      </c>
      <c r="W95" s="4">
        <v>287144.63562386809</v>
      </c>
      <c r="X95" s="4">
        <v>289565.18038481311</v>
      </c>
      <c r="Y95" s="4">
        <v>291988.2771348799</v>
      </c>
      <c r="Z95" s="4">
        <v>294413.89676045382</v>
      </c>
      <c r="AA95" s="4">
        <v>296842.01058908744</v>
      </c>
      <c r="AB95" s="4">
        <v>299272.59038117673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211751.69143406645</v>
      </c>
      <c r="D96" s="4">
        <v>217397.21943226675</v>
      </c>
      <c r="E96" s="4">
        <v>223052.74846762267</v>
      </c>
      <c r="F96" s="4">
        <v>228718.02355365371</v>
      </c>
      <c r="G96" s="4">
        <v>234392.7976602157</v>
      </c>
      <c r="H96" s="4">
        <v>240087.45109648316</v>
      </c>
      <c r="I96" s="4">
        <v>243928.00688267846</v>
      </c>
      <c r="J96" s="4">
        <v>247774.00171803936</v>
      </c>
      <c r="K96" s="4">
        <v>251625.34870190753</v>
      </c>
      <c r="L96" s="4">
        <v>255481.96277505383</v>
      </c>
      <c r="M96" s="4">
        <v>259343.76067116045</v>
      </c>
      <c r="N96" s="4">
        <v>262323.99200379162</v>
      </c>
      <c r="O96" s="4">
        <v>265309.33775757364</v>
      </c>
      <c r="P96" s="4">
        <v>268299.72302795999</v>
      </c>
      <c r="Q96" s="4">
        <v>271295.07436600939</v>
      </c>
      <c r="R96" s="4">
        <v>274295.31974319823</v>
      </c>
      <c r="S96" s="4">
        <v>276858.02353793313</v>
      </c>
      <c r="T96" s="4">
        <v>279424.35382323666</v>
      </c>
      <c r="U96" s="4">
        <v>281994.26339311036</v>
      </c>
      <c r="V96" s="4">
        <v>284567.7058573243</v>
      </c>
      <c r="W96" s="4">
        <v>287144.63562386809</v>
      </c>
      <c r="X96" s="4">
        <v>289565.18038481311</v>
      </c>
      <c r="Y96" s="4">
        <v>291988.2771348799</v>
      </c>
      <c r="Z96" s="4">
        <v>294413.89676045382</v>
      </c>
      <c r="AA96" s="4">
        <v>296842.01058908744</v>
      </c>
      <c r="AB96" s="4">
        <v>299272.59038117673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211751.69143406645</v>
      </c>
      <c r="D97" s="4">
        <v>217397.21943226675</v>
      </c>
      <c r="E97" s="4">
        <v>223052.74846762267</v>
      </c>
      <c r="F97" s="4">
        <v>228718.02355365371</v>
      </c>
      <c r="G97" s="4">
        <v>234392.7976602157</v>
      </c>
      <c r="H97" s="4">
        <v>240087.45109648316</v>
      </c>
      <c r="I97" s="4">
        <v>243928.00688267846</v>
      </c>
      <c r="J97" s="4">
        <v>247774.00171803936</v>
      </c>
      <c r="K97" s="4">
        <v>251625.34870190753</v>
      </c>
      <c r="L97" s="4">
        <v>255481.96277505383</v>
      </c>
      <c r="M97" s="4">
        <v>259343.76067116045</v>
      </c>
      <c r="N97" s="4">
        <v>262323.99200379162</v>
      </c>
      <c r="O97" s="4">
        <v>265309.33775757364</v>
      </c>
      <c r="P97" s="4">
        <v>268299.72302795999</v>
      </c>
      <c r="Q97" s="4">
        <v>271295.07436600939</v>
      </c>
      <c r="R97" s="4">
        <v>274295.31974319823</v>
      </c>
      <c r="S97" s="4">
        <v>276858.02353793313</v>
      </c>
      <c r="T97" s="4">
        <v>279424.35382323666</v>
      </c>
      <c r="U97" s="4">
        <v>281994.26339311036</v>
      </c>
      <c r="V97" s="4">
        <v>284567.7058573243</v>
      </c>
      <c r="W97" s="4">
        <v>287144.63562386809</v>
      </c>
      <c r="X97" s="4">
        <v>289565.18038481311</v>
      </c>
      <c r="Y97" s="4">
        <v>291988.2771348799</v>
      </c>
      <c r="Z97" s="4">
        <v>294413.89676045382</v>
      </c>
      <c r="AA97" s="4">
        <v>296842.01058908744</v>
      </c>
      <c r="AB97" s="4">
        <v>299272.59038117673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211751.69143406645</v>
      </c>
      <c r="D98" s="4">
        <v>217397.21943226675</v>
      </c>
      <c r="E98" s="4">
        <v>223052.74846762267</v>
      </c>
      <c r="F98" s="4">
        <v>228718.02355365371</v>
      </c>
      <c r="G98" s="4">
        <v>234392.7976602157</v>
      </c>
      <c r="H98" s="4">
        <v>240087.45109648316</v>
      </c>
      <c r="I98" s="4">
        <v>243928.00688267846</v>
      </c>
      <c r="J98" s="4">
        <v>247774.00171803936</v>
      </c>
      <c r="K98" s="4">
        <v>251625.34870190753</v>
      </c>
      <c r="L98" s="4">
        <v>255481.96277505383</v>
      </c>
      <c r="M98" s="4">
        <v>259343.76067116045</v>
      </c>
      <c r="N98" s="4">
        <v>262323.99200379162</v>
      </c>
      <c r="O98" s="4">
        <v>265309.33775757364</v>
      </c>
      <c r="P98" s="4">
        <v>268299.72302795999</v>
      </c>
      <c r="Q98" s="4">
        <v>271295.07436600939</v>
      </c>
      <c r="R98" s="4">
        <v>274295.31974319823</v>
      </c>
      <c r="S98" s="4">
        <v>276858.02353793313</v>
      </c>
      <c r="T98" s="4">
        <v>279424.35382323666</v>
      </c>
      <c r="U98" s="4">
        <v>281994.26339311036</v>
      </c>
      <c r="V98" s="4">
        <v>284567.7058573243</v>
      </c>
      <c r="W98" s="4">
        <v>287144.63562386809</v>
      </c>
      <c r="X98" s="4">
        <v>289565.18038481311</v>
      </c>
      <c r="Y98" s="4">
        <v>291988.2771348799</v>
      </c>
      <c r="Z98" s="4">
        <v>294413.89676045382</v>
      </c>
      <c r="AA98" s="4">
        <v>296842.01058908744</v>
      </c>
      <c r="AB98" s="4">
        <v>299272.59038117673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211751.69143406645</v>
      </c>
      <c r="D99" s="4">
        <v>217397.21943226675</v>
      </c>
      <c r="E99" s="4">
        <v>223052.74846762267</v>
      </c>
      <c r="F99" s="4">
        <v>228718.02355365371</v>
      </c>
      <c r="G99" s="4">
        <v>234392.7976602157</v>
      </c>
      <c r="H99" s="4">
        <v>240087.45109648316</v>
      </c>
      <c r="I99" s="4">
        <v>243928.00688267846</v>
      </c>
      <c r="J99" s="4">
        <v>247774.00171803936</v>
      </c>
      <c r="K99" s="4">
        <v>251625.34870190753</v>
      </c>
      <c r="L99" s="4">
        <v>255481.96277505383</v>
      </c>
      <c r="M99" s="4">
        <v>259343.76067116045</v>
      </c>
      <c r="N99" s="4">
        <v>262323.99200379162</v>
      </c>
      <c r="O99" s="4">
        <v>265309.33775757364</v>
      </c>
      <c r="P99" s="4">
        <v>268299.72302795999</v>
      </c>
      <c r="Q99" s="4">
        <v>271295.07436600939</v>
      </c>
      <c r="R99" s="4">
        <v>274295.31974319823</v>
      </c>
      <c r="S99" s="4">
        <v>276858.02353793313</v>
      </c>
      <c r="T99" s="4">
        <v>279424.35382323666</v>
      </c>
      <c r="U99" s="4">
        <v>281994.26339311036</v>
      </c>
      <c r="V99" s="4">
        <v>284567.7058573243</v>
      </c>
      <c r="W99" s="4">
        <v>287144.63562386809</v>
      </c>
      <c r="X99" s="4">
        <v>289565.18038481311</v>
      </c>
      <c r="Y99" s="4">
        <v>291988.2771348799</v>
      </c>
      <c r="Z99" s="4">
        <v>294413.89676045382</v>
      </c>
      <c r="AA99" s="4">
        <v>296842.01058908744</v>
      </c>
      <c r="AB99" s="4">
        <v>299272.59038117673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211751.69143406645</v>
      </c>
      <c r="D100" s="4">
        <v>217397.21943226675</v>
      </c>
      <c r="E100" s="4">
        <v>223052.74846762267</v>
      </c>
      <c r="F100" s="4">
        <v>228718.02355365371</v>
      </c>
      <c r="G100" s="4">
        <v>234392.7976602157</v>
      </c>
      <c r="H100" s="4">
        <v>240087.45109648316</v>
      </c>
      <c r="I100" s="4">
        <v>243928.00688267846</v>
      </c>
      <c r="J100" s="4">
        <v>247774.00171803936</v>
      </c>
      <c r="K100" s="4">
        <v>251625.34870190753</v>
      </c>
      <c r="L100" s="4">
        <v>255481.96277505383</v>
      </c>
      <c r="M100" s="4">
        <v>259343.76067116045</v>
      </c>
      <c r="N100" s="4">
        <v>262323.99200379162</v>
      </c>
      <c r="O100" s="4">
        <v>265309.33775757364</v>
      </c>
      <c r="P100" s="4">
        <v>268299.72302795999</v>
      </c>
      <c r="Q100" s="4">
        <v>271295.07436600939</v>
      </c>
      <c r="R100" s="4">
        <v>274295.31974319823</v>
      </c>
      <c r="S100" s="4">
        <v>276858.02353793313</v>
      </c>
      <c r="T100" s="4">
        <v>279424.35382323666</v>
      </c>
      <c r="U100" s="4">
        <v>281994.26339311036</v>
      </c>
      <c r="V100" s="4">
        <v>284567.7058573243</v>
      </c>
      <c r="W100" s="4">
        <v>287144.63562386809</v>
      </c>
      <c r="X100" s="4">
        <v>289565.18038481311</v>
      </c>
      <c r="Y100" s="4">
        <v>291988.2771348799</v>
      </c>
      <c r="Z100" s="4">
        <v>294413.89676045382</v>
      </c>
      <c r="AA100" s="4">
        <v>296842.01058908744</v>
      </c>
      <c r="AB100" s="4">
        <v>299272.59038117673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211751.69143406645</v>
      </c>
      <c r="D101" s="4">
        <v>217397.21943226675</v>
      </c>
      <c r="E101" s="4">
        <v>223052.74846762267</v>
      </c>
      <c r="F101" s="4">
        <v>228718.02355365371</v>
      </c>
      <c r="G101" s="4">
        <v>234392.7976602157</v>
      </c>
      <c r="H101" s="4">
        <v>240087.45109648316</v>
      </c>
      <c r="I101" s="4">
        <v>243928.00688267846</v>
      </c>
      <c r="J101" s="4">
        <v>247774.00171803936</v>
      </c>
      <c r="K101" s="4">
        <v>251625.34870190753</v>
      </c>
      <c r="L101" s="4">
        <v>255481.96277505383</v>
      </c>
      <c r="M101" s="4">
        <v>259343.76067116045</v>
      </c>
      <c r="N101" s="4">
        <v>262323.99200379162</v>
      </c>
      <c r="O101" s="4">
        <v>265309.33775757364</v>
      </c>
      <c r="P101" s="4">
        <v>268299.72302795999</v>
      </c>
      <c r="Q101" s="4">
        <v>271295.07436600939</v>
      </c>
      <c r="R101" s="4">
        <v>274295.31974319823</v>
      </c>
      <c r="S101" s="4">
        <v>276858.02353793313</v>
      </c>
      <c r="T101" s="4">
        <v>279424.35382323666</v>
      </c>
      <c r="U101" s="4">
        <v>281994.26339311036</v>
      </c>
      <c r="V101" s="4">
        <v>284567.7058573243</v>
      </c>
      <c r="W101" s="4">
        <v>287144.63562386809</v>
      </c>
      <c r="X101" s="4">
        <v>289565.18038481311</v>
      </c>
      <c r="Y101" s="4">
        <v>291988.2771348799</v>
      </c>
      <c r="Z101" s="4">
        <v>294413.89676045382</v>
      </c>
      <c r="AA101" s="4">
        <v>296842.01058908744</v>
      </c>
      <c r="AB101" s="4">
        <v>299272.59038117673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211751.69143406645</v>
      </c>
      <c r="D102" s="4">
        <v>217397.21943226675</v>
      </c>
      <c r="E102" s="4">
        <v>223052.74846762267</v>
      </c>
      <c r="F102" s="4">
        <v>228718.02355365371</v>
      </c>
      <c r="G102" s="4">
        <v>234392.7976602157</v>
      </c>
      <c r="H102" s="4">
        <v>240087.45109648316</v>
      </c>
      <c r="I102" s="4">
        <v>243928.00688267846</v>
      </c>
      <c r="J102" s="4">
        <v>247774.00171803936</v>
      </c>
      <c r="K102" s="4">
        <v>251625.34870190753</v>
      </c>
      <c r="L102" s="4">
        <v>255481.96277505383</v>
      </c>
      <c r="M102" s="4">
        <v>259343.76067116045</v>
      </c>
      <c r="N102" s="4">
        <v>262323.99200379162</v>
      </c>
      <c r="O102" s="4">
        <v>265309.33775757364</v>
      </c>
      <c r="P102" s="4">
        <v>268299.72302795999</v>
      </c>
      <c r="Q102" s="4">
        <v>271295.07436600939</v>
      </c>
      <c r="R102" s="4">
        <v>274295.31974319823</v>
      </c>
      <c r="S102" s="4">
        <v>276858.02353793313</v>
      </c>
      <c r="T102" s="4">
        <v>279424.35382323666</v>
      </c>
      <c r="U102" s="4">
        <v>281994.26339311036</v>
      </c>
      <c r="V102" s="4">
        <v>284567.7058573243</v>
      </c>
      <c r="W102" s="4">
        <v>287144.63562386809</v>
      </c>
      <c r="X102" s="4">
        <v>289565.18038481311</v>
      </c>
      <c r="Y102" s="4">
        <v>291988.2771348799</v>
      </c>
      <c r="Z102" s="4">
        <v>294413.89676045382</v>
      </c>
      <c r="AA102" s="4">
        <v>296842.01058908744</v>
      </c>
      <c r="AB102" s="4">
        <v>299272.59038117673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A523-766F-4295-B976-1C2F51195B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67854.2681932095</v>
      </c>
      <c r="D7" s="4">
        <v>71478.959274783483</v>
      </c>
      <c r="E7" s="4">
        <v>75112.899423003691</v>
      </c>
      <c r="F7" s="4">
        <v>78755.852823632536</v>
      </c>
      <c r="G7" s="4">
        <v>82407.591020537788</v>
      </c>
      <c r="H7" s="4">
        <v>86077.713835204791</v>
      </c>
      <c r="I7" s="4">
        <v>88228.017864626774</v>
      </c>
      <c r="J7" s="4">
        <v>90383.108748958053</v>
      </c>
      <c r="K7" s="4">
        <v>92542.910007764163</v>
      </c>
      <c r="L7" s="4">
        <v>94707.346781234897</v>
      </c>
      <c r="M7" s="4">
        <v>96876.34578748417</v>
      </c>
      <c r="N7" s="4">
        <v>98842.809902978348</v>
      </c>
      <c r="O7" s="4">
        <v>100814.01210521303</v>
      </c>
      <c r="P7" s="4">
        <v>102789.88300134227</v>
      </c>
      <c r="Q7" s="4">
        <v>104770.35454701766</v>
      </c>
      <c r="R7" s="4">
        <v>106755.36001379008</v>
      </c>
      <c r="S7" s="4">
        <v>108597.09867026108</v>
      </c>
      <c r="T7" s="4">
        <v>110442.01579435634</v>
      </c>
      <c r="U7" s="4">
        <v>112290.07001198843</v>
      </c>
      <c r="V7" s="4">
        <v>114141.22066405704</v>
      </c>
      <c r="W7" s="4">
        <v>115995.42779106797</v>
      </c>
      <c r="X7" s="4">
        <v>117629.02288231821</v>
      </c>
      <c r="Y7" s="4">
        <v>119264.83935516415</v>
      </c>
      <c r="Z7" s="4">
        <v>120902.85186762952</v>
      </c>
      <c r="AA7" s="4">
        <v>122543.03546175257</v>
      </c>
      <c r="AB7" s="4">
        <v>124185.36555634087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67854.2681932095</v>
      </c>
      <c r="D8" s="4">
        <v>71478.959274783483</v>
      </c>
      <c r="E8" s="4">
        <v>75112.899423003691</v>
      </c>
      <c r="F8" s="4">
        <v>78755.852823632536</v>
      </c>
      <c r="G8" s="4">
        <v>82407.591020537788</v>
      </c>
      <c r="H8" s="4">
        <v>86077.713835204791</v>
      </c>
      <c r="I8" s="4">
        <v>88228.017864626774</v>
      </c>
      <c r="J8" s="4">
        <v>90383.108748958053</v>
      </c>
      <c r="K8" s="4">
        <v>92542.910007764163</v>
      </c>
      <c r="L8" s="4">
        <v>94707.346781234897</v>
      </c>
      <c r="M8" s="4">
        <v>96876.34578748417</v>
      </c>
      <c r="N8" s="4">
        <v>98842.809902978348</v>
      </c>
      <c r="O8" s="4">
        <v>100814.01210521303</v>
      </c>
      <c r="P8" s="4">
        <v>102789.88300134227</v>
      </c>
      <c r="Q8" s="4">
        <v>104770.35454701766</v>
      </c>
      <c r="R8" s="4">
        <v>106755.36001379008</v>
      </c>
      <c r="S8" s="4">
        <v>108597.09867026108</v>
      </c>
      <c r="T8" s="4">
        <v>110442.01579435634</v>
      </c>
      <c r="U8" s="4">
        <v>112290.07001198843</v>
      </c>
      <c r="V8" s="4">
        <v>114141.22066405704</v>
      </c>
      <c r="W8" s="4">
        <v>115995.42779106797</v>
      </c>
      <c r="X8" s="4">
        <v>117629.02288231821</v>
      </c>
      <c r="Y8" s="4">
        <v>119264.83935516415</v>
      </c>
      <c r="Z8" s="4">
        <v>120902.85186762952</v>
      </c>
      <c r="AA8" s="4">
        <v>122543.03546175257</v>
      </c>
      <c r="AB8" s="4">
        <v>124185.36555634087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67854.2681932095</v>
      </c>
      <c r="D9" s="4">
        <v>71478.959274783483</v>
      </c>
      <c r="E9" s="4">
        <v>75112.899423003691</v>
      </c>
      <c r="F9" s="4">
        <v>78755.852823632536</v>
      </c>
      <c r="G9" s="4">
        <v>82407.591020537788</v>
      </c>
      <c r="H9" s="4">
        <v>86077.713835204791</v>
      </c>
      <c r="I9" s="4">
        <v>88228.017864626774</v>
      </c>
      <c r="J9" s="4">
        <v>90383.108748958053</v>
      </c>
      <c r="K9" s="4">
        <v>92542.910007764163</v>
      </c>
      <c r="L9" s="4">
        <v>94707.346781234897</v>
      </c>
      <c r="M9" s="4">
        <v>96876.34578748417</v>
      </c>
      <c r="N9" s="4">
        <v>98842.809902978348</v>
      </c>
      <c r="O9" s="4">
        <v>100814.01210521303</v>
      </c>
      <c r="P9" s="4">
        <v>102789.88300134227</v>
      </c>
      <c r="Q9" s="4">
        <v>104770.35454701766</v>
      </c>
      <c r="R9" s="4">
        <v>106755.36001379008</v>
      </c>
      <c r="S9" s="4">
        <v>108597.09867026108</v>
      </c>
      <c r="T9" s="4">
        <v>110442.01579435634</v>
      </c>
      <c r="U9" s="4">
        <v>112290.07001198843</v>
      </c>
      <c r="V9" s="4">
        <v>114141.22066405704</v>
      </c>
      <c r="W9" s="4">
        <v>115995.42779106797</v>
      </c>
      <c r="X9" s="4">
        <v>117629.02288231821</v>
      </c>
      <c r="Y9" s="4">
        <v>119264.83935516415</v>
      </c>
      <c r="Z9" s="4">
        <v>120902.85186762952</v>
      </c>
      <c r="AA9" s="4">
        <v>122543.03546175257</v>
      </c>
      <c r="AB9" s="4">
        <v>124185.36555634087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67854.2681932095</v>
      </c>
      <c r="D10" s="4">
        <v>71478.959274783483</v>
      </c>
      <c r="E10" s="4">
        <v>75112.899423003691</v>
      </c>
      <c r="F10" s="4">
        <v>78755.852823632536</v>
      </c>
      <c r="G10" s="4">
        <v>82407.591020537788</v>
      </c>
      <c r="H10" s="4">
        <v>86077.713835204791</v>
      </c>
      <c r="I10" s="4">
        <v>88228.017864626774</v>
      </c>
      <c r="J10" s="4">
        <v>90383.108748958053</v>
      </c>
      <c r="K10" s="4">
        <v>92542.910007764163</v>
      </c>
      <c r="L10" s="4">
        <v>94707.346781234897</v>
      </c>
      <c r="M10" s="4">
        <v>96876.34578748417</v>
      </c>
      <c r="N10" s="4">
        <v>98842.809902978348</v>
      </c>
      <c r="O10" s="4">
        <v>100814.01210521303</v>
      </c>
      <c r="P10" s="4">
        <v>102789.88300134227</v>
      </c>
      <c r="Q10" s="4">
        <v>104770.35454701766</v>
      </c>
      <c r="R10" s="4">
        <v>106755.36001379008</v>
      </c>
      <c r="S10" s="4">
        <v>108597.09867026108</v>
      </c>
      <c r="T10" s="4">
        <v>110442.01579435634</v>
      </c>
      <c r="U10" s="4">
        <v>112290.07001198843</v>
      </c>
      <c r="V10" s="4">
        <v>114141.22066405704</v>
      </c>
      <c r="W10" s="4">
        <v>115995.42779106797</v>
      </c>
      <c r="X10" s="4">
        <v>117629.02288231821</v>
      </c>
      <c r="Y10" s="4">
        <v>119264.83935516415</v>
      </c>
      <c r="Z10" s="4">
        <v>120902.85186762952</v>
      </c>
      <c r="AA10" s="4">
        <v>122543.03546175257</v>
      </c>
      <c r="AB10" s="4">
        <v>124185.36555634087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67854.2681932095</v>
      </c>
      <c r="D11" s="4">
        <v>71478.959274783483</v>
      </c>
      <c r="E11" s="4">
        <v>75112.899423003691</v>
      </c>
      <c r="F11" s="4">
        <v>78755.852823632536</v>
      </c>
      <c r="G11" s="4">
        <v>82407.591020537788</v>
      </c>
      <c r="H11" s="4">
        <v>86077.713835204791</v>
      </c>
      <c r="I11" s="4">
        <v>88228.017864626774</v>
      </c>
      <c r="J11" s="4">
        <v>90383.108748958053</v>
      </c>
      <c r="K11" s="4">
        <v>92542.910007764163</v>
      </c>
      <c r="L11" s="4">
        <v>94707.346781234897</v>
      </c>
      <c r="M11" s="4">
        <v>96876.34578748417</v>
      </c>
      <c r="N11" s="4">
        <v>98842.809902978348</v>
      </c>
      <c r="O11" s="4">
        <v>100814.01210521303</v>
      </c>
      <c r="P11" s="4">
        <v>102789.88300134227</v>
      </c>
      <c r="Q11" s="4">
        <v>104770.35454701766</v>
      </c>
      <c r="R11" s="4">
        <v>106755.36001379008</v>
      </c>
      <c r="S11" s="4">
        <v>108597.09867026108</v>
      </c>
      <c r="T11" s="4">
        <v>110442.01579435634</v>
      </c>
      <c r="U11" s="4">
        <v>112290.07001198843</v>
      </c>
      <c r="V11" s="4">
        <v>114141.22066405704</v>
      </c>
      <c r="W11" s="4">
        <v>115995.42779106797</v>
      </c>
      <c r="X11" s="4">
        <v>117629.02288231821</v>
      </c>
      <c r="Y11" s="4">
        <v>119264.83935516415</v>
      </c>
      <c r="Z11" s="4">
        <v>120902.85186762952</v>
      </c>
      <c r="AA11" s="4">
        <v>122543.03546175257</v>
      </c>
      <c r="AB11" s="4">
        <v>124185.36555634087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67854.2681932095</v>
      </c>
      <c r="D12" s="4">
        <v>71478.959274783483</v>
      </c>
      <c r="E12" s="4">
        <v>75112.899423003691</v>
      </c>
      <c r="F12" s="4">
        <v>78755.852823632536</v>
      </c>
      <c r="G12" s="4">
        <v>82407.591020537788</v>
      </c>
      <c r="H12" s="4">
        <v>86077.713835204791</v>
      </c>
      <c r="I12" s="4">
        <v>88228.017864626774</v>
      </c>
      <c r="J12" s="4">
        <v>90383.108748958053</v>
      </c>
      <c r="K12" s="4">
        <v>92542.910007764163</v>
      </c>
      <c r="L12" s="4">
        <v>94707.346781234897</v>
      </c>
      <c r="M12" s="4">
        <v>96876.34578748417</v>
      </c>
      <c r="N12" s="4">
        <v>98842.809902978348</v>
      </c>
      <c r="O12" s="4">
        <v>100814.01210521303</v>
      </c>
      <c r="P12" s="4">
        <v>102789.88300134227</v>
      </c>
      <c r="Q12" s="4">
        <v>104770.35454701766</v>
      </c>
      <c r="R12" s="4">
        <v>106755.36001379008</v>
      </c>
      <c r="S12" s="4">
        <v>108597.09867026108</v>
      </c>
      <c r="T12" s="4">
        <v>110442.01579435634</v>
      </c>
      <c r="U12" s="4">
        <v>112290.07001198843</v>
      </c>
      <c r="V12" s="4">
        <v>114141.22066405704</v>
      </c>
      <c r="W12" s="4">
        <v>115995.42779106797</v>
      </c>
      <c r="X12" s="4">
        <v>117629.02288231821</v>
      </c>
      <c r="Y12" s="4">
        <v>119264.83935516415</v>
      </c>
      <c r="Z12" s="4">
        <v>120902.85186762952</v>
      </c>
      <c r="AA12" s="4">
        <v>122543.03546175257</v>
      </c>
      <c r="AB12" s="4">
        <v>124185.36555634087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67854.2681932095</v>
      </c>
      <c r="D13" s="4">
        <v>71478.959274783483</v>
      </c>
      <c r="E13" s="4">
        <v>75112.899423003691</v>
      </c>
      <c r="F13" s="4">
        <v>78755.852823632536</v>
      </c>
      <c r="G13" s="4">
        <v>82407.591020537788</v>
      </c>
      <c r="H13" s="4">
        <v>86077.713835204791</v>
      </c>
      <c r="I13" s="4">
        <v>88228.017864626774</v>
      </c>
      <c r="J13" s="4">
        <v>90383.108748958053</v>
      </c>
      <c r="K13" s="4">
        <v>92542.910007764163</v>
      </c>
      <c r="L13" s="4">
        <v>94707.346781234897</v>
      </c>
      <c r="M13" s="4">
        <v>96876.34578748417</v>
      </c>
      <c r="N13" s="4">
        <v>98842.809902978348</v>
      </c>
      <c r="O13" s="4">
        <v>100814.01210521303</v>
      </c>
      <c r="P13" s="4">
        <v>102789.88300134227</v>
      </c>
      <c r="Q13" s="4">
        <v>104770.35454701766</v>
      </c>
      <c r="R13" s="4">
        <v>106755.36001379008</v>
      </c>
      <c r="S13" s="4">
        <v>108597.09867026108</v>
      </c>
      <c r="T13" s="4">
        <v>110442.01579435634</v>
      </c>
      <c r="U13" s="4">
        <v>112290.07001198843</v>
      </c>
      <c r="V13" s="4">
        <v>114141.22066405704</v>
      </c>
      <c r="W13" s="4">
        <v>115995.42779106797</v>
      </c>
      <c r="X13" s="4">
        <v>117629.02288231821</v>
      </c>
      <c r="Y13" s="4">
        <v>119264.83935516415</v>
      </c>
      <c r="Z13" s="4">
        <v>120902.85186762952</v>
      </c>
      <c r="AA13" s="4">
        <v>122543.03546175257</v>
      </c>
      <c r="AB13" s="4">
        <v>124185.36555634087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67854.2681932095</v>
      </c>
      <c r="D14" s="4">
        <v>71478.959274783483</v>
      </c>
      <c r="E14" s="4">
        <v>75112.899423003691</v>
      </c>
      <c r="F14" s="4">
        <v>78755.852823632536</v>
      </c>
      <c r="G14" s="4">
        <v>82407.591020537788</v>
      </c>
      <c r="H14" s="4">
        <v>86077.713835204791</v>
      </c>
      <c r="I14" s="4">
        <v>88228.017864626774</v>
      </c>
      <c r="J14" s="4">
        <v>90383.108748958053</v>
      </c>
      <c r="K14" s="4">
        <v>92542.910007764163</v>
      </c>
      <c r="L14" s="4">
        <v>94707.346781234897</v>
      </c>
      <c r="M14" s="4">
        <v>96876.34578748417</v>
      </c>
      <c r="N14" s="4">
        <v>98842.809902978348</v>
      </c>
      <c r="O14" s="4">
        <v>100814.01210521303</v>
      </c>
      <c r="P14" s="4">
        <v>102789.88300134227</v>
      </c>
      <c r="Q14" s="4">
        <v>104770.35454701766</v>
      </c>
      <c r="R14" s="4">
        <v>106755.36001379008</v>
      </c>
      <c r="S14" s="4">
        <v>108597.09867026108</v>
      </c>
      <c r="T14" s="4">
        <v>110442.01579435634</v>
      </c>
      <c r="U14" s="4">
        <v>112290.07001198843</v>
      </c>
      <c r="V14" s="4">
        <v>114141.22066405704</v>
      </c>
      <c r="W14" s="4">
        <v>115995.42779106797</v>
      </c>
      <c r="X14" s="4">
        <v>117629.02288231821</v>
      </c>
      <c r="Y14" s="4">
        <v>119264.83935516415</v>
      </c>
      <c r="Z14" s="4">
        <v>120902.85186762952</v>
      </c>
      <c r="AA14" s="4">
        <v>122543.03546175257</v>
      </c>
      <c r="AB14" s="4">
        <v>124185.36555634087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67854.2681932095</v>
      </c>
      <c r="D15" s="4">
        <v>71478.959274783483</v>
      </c>
      <c r="E15" s="4">
        <v>75112.899423003691</v>
      </c>
      <c r="F15" s="4">
        <v>78755.852823632536</v>
      </c>
      <c r="G15" s="4">
        <v>82407.591020537788</v>
      </c>
      <c r="H15" s="4">
        <v>86077.713835204791</v>
      </c>
      <c r="I15" s="4">
        <v>88228.017864626774</v>
      </c>
      <c r="J15" s="4">
        <v>90383.108748958053</v>
      </c>
      <c r="K15" s="4">
        <v>92542.910007764163</v>
      </c>
      <c r="L15" s="4">
        <v>94707.346781234897</v>
      </c>
      <c r="M15" s="4">
        <v>96876.34578748417</v>
      </c>
      <c r="N15" s="4">
        <v>98842.809902978348</v>
      </c>
      <c r="O15" s="4">
        <v>100814.01210521303</v>
      </c>
      <c r="P15" s="4">
        <v>102789.88300134227</v>
      </c>
      <c r="Q15" s="4">
        <v>104770.35454701766</v>
      </c>
      <c r="R15" s="4">
        <v>106755.36001379008</v>
      </c>
      <c r="S15" s="4">
        <v>108597.09867026108</v>
      </c>
      <c r="T15" s="4">
        <v>110442.01579435634</v>
      </c>
      <c r="U15" s="4">
        <v>112290.07001198843</v>
      </c>
      <c r="V15" s="4">
        <v>114141.22066405704</v>
      </c>
      <c r="W15" s="4">
        <v>115995.42779106797</v>
      </c>
      <c r="X15" s="4">
        <v>117629.02288231821</v>
      </c>
      <c r="Y15" s="4">
        <v>119264.83935516415</v>
      </c>
      <c r="Z15" s="4">
        <v>120902.85186762952</v>
      </c>
      <c r="AA15" s="4">
        <v>122543.03546175257</v>
      </c>
      <c r="AB15" s="4">
        <v>124185.36555634087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67854.2681932095</v>
      </c>
      <c r="D16" s="4">
        <v>71478.959274783483</v>
      </c>
      <c r="E16" s="4">
        <v>75112.899423003691</v>
      </c>
      <c r="F16" s="4">
        <v>78755.852823632536</v>
      </c>
      <c r="G16" s="4">
        <v>82407.591020537788</v>
      </c>
      <c r="H16" s="4">
        <v>86077.713835204791</v>
      </c>
      <c r="I16" s="4">
        <v>88228.017864626774</v>
      </c>
      <c r="J16" s="4">
        <v>90383.108748958053</v>
      </c>
      <c r="K16" s="4">
        <v>92542.910007764163</v>
      </c>
      <c r="L16" s="4">
        <v>94707.346781234897</v>
      </c>
      <c r="M16" s="4">
        <v>96876.34578748417</v>
      </c>
      <c r="N16" s="4">
        <v>98842.809902978348</v>
      </c>
      <c r="O16" s="4">
        <v>100814.01210521303</v>
      </c>
      <c r="P16" s="4">
        <v>102789.88300134227</v>
      </c>
      <c r="Q16" s="4">
        <v>104770.35454701766</v>
      </c>
      <c r="R16" s="4">
        <v>106755.36001379008</v>
      </c>
      <c r="S16" s="4">
        <v>108597.09867026108</v>
      </c>
      <c r="T16" s="4">
        <v>110442.01579435634</v>
      </c>
      <c r="U16" s="4">
        <v>112290.07001198843</v>
      </c>
      <c r="V16" s="4">
        <v>114141.22066405704</v>
      </c>
      <c r="W16" s="4">
        <v>115995.42779106797</v>
      </c>
      <c r="X16" s="4">
        <v>117629.02288231821</v>
      </c>
      <c r="Y16" s="4">
        <v>119264.83935516415</v>
      </c>
      <c r="Z16" s="4">
        <v>120902.85186762952</v>
      </c>
      <c r="AA16" s="4">
        <v>122543.03546175257</v>
      </c>
      <c r="AB16" s="4">
        <v>124185.36555634087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67854.2681932095</v>
      </c>
      <c r="D17" s="4">
        <v>71478.959274783483</v>
      </c>
      <c r="E17" s="4">
        <v>75112.899423003691</v>
      </c>
      <c r="F17" s="4">
        <v>78755.852823632536</v>
      </c>
      <c r="G17" s="4">
        <v>82407.591020537788</v>
      </c>
      <c r="H17" s="4">
        <v>86077.713835204791</v>
      </c>
      <c r="I17" s="4">
        <v>88228.017864626774</v>
      </c>
      <c r="J17" s="4">
        <v>90383.108748958053</v>
      </c>
      <c r="K17" s="4">
        <v>92542.910007764163</v>
      </c>
      <c r="L17" s="4">
        <v>94707.346781234897</v>
      </c>
      <c r="M17" s="4">
        <v>96876.34578748417</v>
      </c>
      <c r="N17" s="4">
        <v>98842.809902978348</v>
      </c>
      <c r="O17" s="4">
        <v>100814.01210521303</v>
      </c>
      <c r="P17" s="4">
        <v>102789.88300134227</v>
      </c>
      <c r="Q17" s="4">
        <v>104770.35454701766</v>
      </c>
      <c r="R17" s="4">
        <v>106755.36001379008</v>
      </c>
      <c r="S17" s="4">
        <v>108597.09867026108</v>
      </c>
      <c r="T17" s="4">
        <v>110442.01579435634</v>
      </c>
      <c r="U17" s="4">
        <v>112290.07001198843</v>
      </c>
      <c r="V17" s="4">
        <v>114141.22066405704</v>
      </c>
      <c r="W17" s="4">
        <v>115995.42779106797</v>
      </c>
      <c r="X17" s="4">
        <v>117629.02288231821</v>
      </c>
      <c r="Y17" s="4">
        <v>119264.83935516415</v>
      </c>
      <c r="Z17" s="4">
        <v>120902.85186762952</v>
      </c>
      <c r="AA17" s="4">
        <v>122543.03546175257</v>
      </c>
      <c r="AB17" s="4">
        <v>124185.36555634087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67854.2681932095</v>
      </c>
      <c r="D18" s="4">
        <v>71478.959274783483</v>
      </c>
      <c r="E18" s="4">
        <v>75112.899423003691</v>
      </c>
      <c r="F18" s="4">
        <v>78755.852823632536</v>
      </c>
      <c r="G18" s="4">
        <v>82407.591020537788</v>
      </c>
      <c r="H18" s="4">
        <v>86077.713835204791</v>
      </c>
      <c r="I18" s="4">
        <v>88228.017864626774</v>
      </c>
      <c r="J18" s="4">
        <v>90383.108748958053</v>
      </c>
      <c r="K18" s="4">
        <v>92542.910007764163</v>
      </c>
      <c r="L18" s="4">
        <v>94707.346781234897</v>
      </c>
      <c r="M18" s="4">
        <v>96876.34578748417</v>
      </c>
      <c r="N18" s="4">
        <v>98842.809902978348</v>
      </c>
      <c r="O18" s="4">
        <v>100814.01210521303</v>
      </c>
      <c r="P18" s="4">
        <v>102789.88300134227</v>
      </c>
      <c r="Q18" s="4">
        <v>104770.35454701766</v>
      </c>
      <c r="R18" s="4">
        <v>106755.36001379008</v>
      </c>
      <c r="S18" s="4">
        <v>108597.09867026108</v>
      </c>
      <c r="T18" s="4">
        <v>110442.01579435634</v>
      </c>
      <c r="U18" s="4">
        <v>112290.07001198843</v>
      </c>
      <c r="V18" s="4">
        <v>114141.22066405704</v>
      </c>
      <c r="W18" s="4">
        <v>115995.42779106797</v>
      </c>
      <c r="X18" s="4">
        <v>117629.02288231821</v>
      </c>
      <c r="Y18" s="4">
        <v>119264.83935516415</v>
      </c>
      <c r="Z18" s="4">
        <v>120902.85186762952</v>
      </c>
      <c r="AA18" s="4">
        <v>122543.03546175257</v>
      </c>
      <c r="AB18" s="4">
        <v>124185.36555634087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67854.2681932095</v>
      </c>
      <c r="D19" s="4">
        <v>71478.959274783483</v>
      </c>
      <c r="E19" s="4">
        <v>75112.899423003691</v>
      </c>
      <c r="F19" s="4">
        <v>78755.852823632536</v>
      </c>
      <c r="G19" s="4">
        <v>82407.591020537788</v>
      </c>
      <c r="H19" s="4">
        <v>86077.713835204791</v>
      </c>
      <c r="I19" s="4">
        <v>88228.017864626774</v>
      </c>
      <c r="J19" s="4">
        <v>90383.108748958053</v>
      </c>
      <c r="K19" s="4">
        <v>92542.910007764163</v>
      </c>
      <c r="L19" s="4">
        <v>94707.346781234897</v>
      </c>
      <c r="M19" s="4">
        <v>96876.34578748417</v>
      </c>
      <c r="N19" s="4">
        <v>98842.809902978348</v>
      </c>
      <c r="O19" s="4">
        <v>100814.01210521303</v>
      </c>
      <c r="P19" s="4">
        <v>102789.88300134227</v>
      </c>
      <c r="Q19" s="4">
        <v>104770.35454701766</v>
      </c>
      <c r="R19" s="4">
        <v>106755.36001379008</v>
      </c>
      <c r="S19" s="4">
        <v>108597.09867026108</v>
      </c>
      <c r="T19" s="4">
        <v>110442.01579435634</v>
      </c>
      <c r="U19" s="4">
        <v>112290.07001198843</v>
      </c>
      <c r="V19" s="4">
        <v>114141.22066405704</v>
      </c>
      <c r="W19" s="4">
        <v>115995.42779106797</v>
      </c>
      <c r="X19" s="4">
        <v>117629.02288231821</v>
      </c>
      <c r="Y19" s="4">
        <v>119264.83935516415</v>
      </c>
      <c r="Z19" s="4">
        <v>120902.85186762952</v>
      </c>
      <c r="AA19" s="4">
        <v>122543.03546175257</v>
      </c>
      <c r="AB19" s="4">
        <v>124185.36555634087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67854.2681932095</v>
      </c>
      <c r="D20" s="4">
        <v>71478.959274783483</v>
      </c>
      <c r="E20" s="4">
        <v>75112.899423003691</v>
      </c>
      <c r="F20" s="4">
        <v>78755.852823632536</v>
      </c>
      <c r="G20" s="4">
        <v>82407.591020537788</v>
      </c>
      <c r="H20" s="4">
        <v>86077.713835204791</v>
      </c>
      <c r="I20" s="4">
        <v>88228.017864626774</v>
      </c>
      <c r="J20" s="4">
        <v>90383.108748958053</v>
      </c>
      <c r="K20" s="4">
        <v>92542.910007764163</v>
      </c>
      <c r="L20" s="4">
        <v>94707.346781234897</v>
      </c>
      <c r="M20" s="4">
        <v>96876.34578748417</v>
      </c>
      <c r="N20" s="4">
        <v>98842.809902978348</v>
      </c>
      <c r="O20" s="4">
        <v>100814.01210521303</v>
      </c>
      <c r="P20" s="4">
        <v>102789.88300134227</v>
      </c>
      <c r="Q20" s="4">
        <v>104770.35454701766</v>
      </c>
      <c r="R20" s="4">
        <v>106755.36001379008</v>
      </c>
      <c r="S20" s="4">
        <v>108597.09867026108</v>
      </c>
      <c r="T20" s="4">
        <v>110442.01579435634</v>
      </c>
      <c r="U20" s="4">
        <v>112290.07001198843</v>
      </c>
      <c r="V20" s="4">
        <v>114141.22066405704</v>
      </c>
      <c r="W20" s="4">
        <v>115995.42779106797</v>
      </c>
      <c r="X20" s="4">
        <v>117629.02288231821</v>
      </c>
      <c r="Y20" s="4">
        <v>119264.83935516415</v>
      </c>
      <c r="Z20" s="4">
        <v>120902.85186762952</v>
      </c>
      <c r="AA20" s="4">
        <v>122543.03546175257</v>
      </c>
      <c r="AB20" s="4">
        <v>124185.36555634087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67854.2681932095</v>
      </c>
      <c r="D21" s="4">
        <v>71478.959274783483</v>
      </c>
      <c r="E21" s="4">
        <v>75112.899423003691</v>
      </c>
      <c r="F21" s="4">
        <v>78755.852823632536</v>
      </c>
      <c r="G21" s="4">
        <v>82407.591020537788</v>
      </c>
      <c r="H21" s="4">
        <v>86077.713835204791</v>
      </c>
      <c r="I21" s="4">
        <v>88228.017864626774</v>
      </c>
      <c r="J21" s="4">
        <v>90383.108748958053</v>
      </c>
      <c r="K21" s="4">
        <v>92542.910007764163</v>
      </c>
      <c r="L21" s="4">
        <v>94707.346781234897</v>
      </c>
      <c r="M21" s="4">
        <v>96876.34578748417</v>
      </c>
      <c r="N21" s="4">
        <v>98842.809902978348</v>
      </c>
      <c r="O21" s="4">
        <v>100814.01210521303</v>
      </c>
      <c r="P21" s="4">
        <v>102789.88300134227</v>
      </c>
      <c r="Q21" s="4">
        <v>104770.35454701766</v>
      </c>
      <c r="R21" s="4">
        <v>106755.36001379008</v>
      </c>
      <c r="S21" s="4">
        <v>108597.09867026108</v>
      </c>
      <c r="T21" s="4">
        <v>110442.01579435634</v>
      </c>
      <c r="U21" s="4">
        <v>112290.07001198843</v>
      </c>
      <c r="V21" s="4">
        <v>114141.22066405704</v>
      </c>
      <c r="W21" s="4">
        <v>115995.42779106797</v>
      </c>
      <c r="X21" s="4">
        <v>117629.02288231821</v>
      </c>
      <c r="Y21" s="4">
        <v>119264.83935516415</v>
      </c>
      <c r="Z21" s="4">
        <v>120902.85186762952</v>
      </c>
      <c r="AA21" s="4">
        <v>122543.03546175257</v>
      </c>
      <c r="AB21" s="4">
        <v>124185.36555634087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67854.2681932095</v>
      </c>
      <c r="D22" s="4">
        <v>71478.959274783483</v>
      </c>
      <c r="E22" s="4">
        <v>75112.899423003691</v>
      </c>
      <c r="F22" s="4">
        <v>78755.852823632536</v>
      </c>
      <c r="G22" s="4">
        <v>82407.591020537788</v>
      </c>
      <c r="H22" s="4">
        <v>86077.713835204791</v>
      </c>
      <c r="I22" s="4">
        <v>88228.017864626774</v>
      </c>
      <c r="J22" s="4">
        <v>90383.108748958053</v>
      </c>
      <c r="K22" s="4">
        <v>92542.910007764163</v>
      </c>
      <c r="L22" s="4">
        <v>94707.346781234897</v>
      </c>
      <c r="M22" s="4">
        <v>96876.34578748417</v>
      </c>
      <c r="N22" s="4">
        <v>98842.809902978348</v>
      </c>
      <c r="O22" s="4">
        <v>100814.01210521303</v>
      </c>
      <c r="P22" s="4">
        <v>102789.88300134227</v>
      </c>
      <c r="Q22" s="4">
        <v>104770.35454701766</v>
      </c>
      <c r="R22" s="4">
        <v>106755.36001379008</v>
      </c>
      <c r="S22" s="4">
        <v>108597.09867026108</v>
      </c>
      <c r="T22" s="4">
        <v>110442.01579435634</v>
      </c>
      <c r="U22" s="4">
        <v>112290.07001198843</v>
      </c>
      <c r="V22" s="4">
        <v>114141.22066405704</v>
      </c>
      <c r="W22" s="4">
        <v>115995.42779106797</v>
      </c>
      <c r="X22" s="4">
        <v>117629.02288231821</v>
      </c>
      <c r="Y22" s="4">
        <v>119264.83935516415</v>
      </c>
      <c r="Z22" s="4">
        <v>120902.85186762952</v>
      </c>
      <c r="AA22" s="4">
        <v>122543.03546175257</v>
      </c>
      <c r="AB22" s="4">
        <v>124185.36555634087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67854.2681932095</v>
      </c>
      <c r="D23" s="4">
        <v>71478.959274783483</v>
      </c>
      <c r="E23" s="4">
        <v>75112.899423003691</v>
      </c>
      <c r="F23" s="4">
        <v>78755.852823632536</v>
      </c>
      <c r="G23" s="4">
        <v>82407.591020537788</v>
      </c>
      <c r="H23" s="4">
        <v>86077.713835204791</v>
      </c>
      <c r="I23" s="4">
        <v>88228.017864626774</v>
      </c>
      <c r="J23" s="4">
        <v>90383.108748958053</v>
      </c>
      <c r="K23" s="4">
        <v>92542.910007764163</v>
      </c>
      <c r="L23" s="4">
        <v>94707.346781234897</v>
      </c>
      <c r="M23" s="4">
        <v>96876.34578748417</v>
      </c>
      <c r="N23" s="4">
        <v>98842.809902978348</v>
      </c>
      <c r="O23" s="4">
        <v>100814.01210521303</v>
      </c>
      <c r="P23" s="4">
        <v>102789.88300134227</v>
      </c>
      <c r="Q23" s="4">
        <v>104770.35454701766</v>
      </c>
      <c r="R23" s="4">
        <v>106755.36001379008</v>
      </c>
      <c r="S23" s="4">
        <v>108597.09867026108</v>
      </c>
      <c r="T23" s="4">
        <v>110442.01579435634</v>
      </c>
      <c r="U23" s="4">
        <v>112290.07001198843</v>
      </c>
      <c r="V23" s="4">
        <v>114141.22066405704</v>
      </c>
      <c r="W23" s="4">
        <v>115995.42779106797</v>
      </c>
      <c r="X23" s="4">
        <v>117629.02288231821</v>
      </c>
      <c r="Y23" s="4">
        <v>119264.83935516415</v>
      </c>
      <c r="Z23" s="4">
        <v>120902.85186762952</v>
      </c>
      <c r="AA23" s="4">
        <v>122543.03546175257</v>
      </c>
      <c r="AB23" s="4">
        <v>124185.36555634087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67854.2681932095</v>
      </c>
      <c r="D24" s="4">
        <v>71478.959274783483</v>
      </c>
      <c r="E24" s="4">
        <v>75112.899423003691</v>
      </c>
      <c r="F24" s="4">
        <v>78755.852823632536</v>
      </c>
      <c r="G24" s="4">
        <v>82407.591020537788</v>
      </c>
      <c r="H24" s="4">
        <v>86077.713835204791</v>
      </c>
      <c r="I24" s="4">
        <v>88228.017864626774</v>
      </c>
      <c r="J24" s="4">
        <v>90383.108748958053</v>
      </c>
      <c r="K24" s="4">
        <v>92542.910007764163</v>
      </c>
      <c r="L24" s="4">
        <v>94707.346781234897</v>
      </c>
      <c r="M24" s="4">
        <v>96876.34578748417</v>
      </c>
      <c r="N24" s="4">
        <v>98842.809902978348</v>
      </c>
      <c r="O24" s="4">
        <v>100814.01210521303</v>
      </c>
      <c r="P24" s="4">
        <v>102789.88300134227</v>
      </c>
      <c r="Q24" s="4">
        <v>104770.35454701766</v>
      </c>
      <c r="R24" s="4">
        <v>106755.36001379008</v>
      </c>
      <c r="S24" s="4">
        <v>108597.09867026108</v>
      </c>
      <c r="T24" s="4">
        <v>110442.01579435634</v>
      </c>
      <c r="U24" s="4">
        <v>112290.07001198843</v>
      </c>
      <c r="V24" s="4">
        <v>114141.22066405704</v>
      </c>
      <c r="W24" s="4">
        <v>115995.42779106797</v>
      </c>
      <c r="X24" s="4">
        <v>117629.02288231821</v>
      </c>
      <c r="Y24" s="4">
        <v>119264.83935516415</v>
      </c>
      <c r="Z24" s="4">
        <v>120902.85186762952</v>
      </c>
      <c r="AA24" s="4">
        <v>122543.03546175257</v>
      </c>
      <c r="AB24" s="4">
        <v>124185.36555634087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67854.2681932095</v>
      </c>
      <c r="D25" s="4">
        <v>71478.959274783483</v>
      </c>
      <c r="E25" s="4">
        <v>75112.899423003691</v>
      </c>
      <c r="F25" s="4">
        <v>78755.852823632536</v>
      </c>
      <c r="G25" s="4">
        <v>82407.591020537788</v>
      </c>
      <c r="H25" s="4">
        <v>86077.713835204791</v>
      </c>
      <c r="I25" s="4">
        <v>88228.017864626774</v>
      </c>
      <c r="J25" s="4">
        <v>90383.108748958053</v>
      </c>
      <c r="K25" s="4">
        <v>92542.910007764163</v>
      </c>
      <c r="L25" s="4">
        <v>94707.346781234897</v>
      </c>
      <c r="M25" s="4">
        <v>96876.34578748417</v>
      </c>
      <c r="N25" s="4">
        <v>98842.809902978348</v>
      </c>
      <c r="O25" s="4">
        <v>100814.01210521303</v>
      </c>
      <c r="P25" s="4">
        <v>102789.88300134227</v>
      </c>
      <c r="Q25" s="4">
        <v>104770.35454701766</v>
      </c>
      <c r="R25" s="4">
        <v>106755.36001379008</v>
      </c>
      <c r="S25" s="4">
        <v>108597.09867026108</v>
      </c>
      <c r="T25" s="4">
        <v>110442.01579435634</v>
      </c>
      <c r="U25" s="4">
        <v>112290.07001198843</v>
      </c>
      <c r="V25" s="4">
        <v>114141.22066405704</v>
      </c>
      <c r="W25" s="4">
        <v>115995.42779106797</v>
      </c>
      <c r="X25" s="4">
        <v>117629.02288231821</v>
      </c>
      <c r="Y25" s="4">
        <v>119264.83935516415</v>
      </c>
      <c r="Z25" s="4">
        <v>120902.85186762952</v>
      </c>
      <c r="AA25" s="4">
        <v>122543.03546175257</v>
      </c>
      <c r="AB25" s="4">
        <v>124185.36555634087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67854.2681932095</v>
      </c>
      <c r="D26" s="4">
        <v>71478.959274783483</v>
      </c>
      <c r="E26" s="4">
        <v>75112.899423003691</v>
      </c>
      <c r="F26" s="4">
        <v>78755.852823632536</v>
      </c>
      <c r="G26" s="4">
        <v>82407.591020537788</v>
      </c>
      <c r="H26" s="4">
        <v>86077.713835204791</v>
      </c>
      <c r="I26" s="4">
        <v>88228.017864626774</v>
      </c>
      <c r="J26" s="4">
        <v>90383.108748958053</v>
      </c>
      <c r="K26" s="4">
        <v>92542.910007764163</v>
      </c>
      <c r="L26" s="4">
        <v>94707.346781234897</v>
      </c>
      <c r="M26" s="4">
        <v>96876.34578748417</v>
      </c>
      <c r="N26" s="4">
        <v>98842.809902978348</v>
      </c>
      <c r="O26" s="4">
        <v>100814.01210521303</v>
      </c>
      <c r="P26" s="4">
        <v>102789.88300134227</v>
      </c>
      <c r="Q26" s="4">
        <v>104770.35454701766</v>
      </c>
      <c r="R26" s="4">
        <v>106755.36001379008</v>
      </c>
      <c r="S26" s="4">
        <v>108597.09867026108</v>
      </c>
      <c r="T26" s="4">
        <v>110442.01579435634</v>
      </c>
      <c r="U26" s="4">
        <v>112290.07001198843</v>
      </c>
      <c r="V26" s="4">
        <v>114141.22066405704</v>
      </c>
      <c r="W26" s="4">
        <v>115995.42779106797</v>
      </c>
      <c r="X26" s="4">
        <v>117629.02288231821</v>
      </c>
      <c r="Y26" s="4">
        <v>119264.83935516415</v>
      </c>
      <c r="Z26" s="4">
        <v>120902.85186762952</v>
      </c>
      <c r="AA26" s="4">
        <v>122543.03546175257</v>
      </c>
      <c r="AB26" s="4">
        <v>124185.36555634087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67854.2681932095</v>
      </c>
      <c r="D27" s="4">
        <v>71478.959274783483</v>
      </c>
      <c r="E27" s="4">
        <v>75112.899423003691</v>
      </c>
      <c r="F27" s="4">
        <v>78755.852823632536</v>
      </c>
      <c r="G27" s="4">
        <v>82407.591020537788</v>
      </c>
      <c r="H27" s="4">
        <v>86077.713835204791</v>
      </c>
      <c r="I27" s="4">
        <v>88228.017864626774</v>
      </c>
      <c r="J27" s="4">
        <v>90383.108748958053</v>
      </c>
      <c r="K27" s="4">
        <v>92542.910007764163</v>
      </c>
      <c r="L27" s="4">
        <v>94707.346781234897</v>
      </c>
      <c r="M27" s="4">
        <v>96876.34578748417</v>
      </c>
      <c r="N27" s="4">
        <v>98842.809902978348</v>
      </c>
      <c r="O27" s="4">
        <v>100814.01210521303</v>
      </c>
      <c r="P27" s="4">
        <v>102789.88300134227</v>
      </c>
      <c r="Q27" s="4">
        <v>104770.35454701766</v>
      </c>
      <c r="R27" s="4">
        <v>106755.36001379008</v>
      </c>
      <c r="S27" s="4">
        <v>108597.09867026108</v>
      </c>
      <c r="T27" s="4">
        <v>110442.01579435634</v>
      </c>
      <c r="U27" s="4">
        <v>112290.07001198843</v>
      </c>
      <c r="V27" s="4">
        <v>114141.22066405704</v>
      </c>
      <c r="W27" s="4">
        <v>115995.42779106797</v>
      </c>
      <c r="X27" s="4">
        <v>117629.02288231821</v>
      </c>
      <c r="Y27" s="4">
        <v>119264.83935516415</v>
      </c>
      <c r="Z27" s="4">
        <v>120902.85186762952</v>
      </c>
      <c r="AA27" s="4">
        <v>122543.03546175257</v>
      </c>
      <c r="AB27" s="4">
        <v>124185.36555634087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67854.2681932095</v>
      </c>
      <c r="D28" s="4">
        <v>71478.959274783483</v>
      </c>
      <c r="E28" s="4">
        <v>75112.899423003691</v>
      </c>
      <c r="F28" s="4">
        <v>78755.852823632536</v>
      </c>
      <c r="G28" s="4">
        <v>82407.591020537788</v>
      </c>
      <c r="H28" s="4">
        <v>86077.713835204791</v>
      </c>
      <c r="I28" s="4">
        <v>88228.017864626774</v>
      </c>
      <c r="J28" s="4">
        <v>90383.108748958053</v>
      </c>
      <c r="K28" s="4">
        <v>92542.910007764163</v>
      </c>
      <c r="L28" s="4">
        <v>94707.346781234897</v>
      </c>
      <c r="M28" s="4">
        <v>96876.34578748417</v>
      </c>
      <c r="N28" s="4">
        <v>98842.809902978348</v>
      </c>
      <c r="O28" s="4">
        <v>100814.01210521303</v>
      </c>
      <c r="P28" s="4">
        <v>102789.88300134227</v>
      </c>
      <c r="Q28" s="4">
        <v>104770.35454701766</v>
      </c>
      <c r="R28" s="4">
        <v>106755.36001379008</v>
      </c>
      <c r="S28" s="4">
        <v>108597.09867026108</v>
      </c>
      <c r="T28" s="4">
        <v>110442.01579435634</v>
      </c>
      <c r="U28" s="4">
        <v>112290.07001198843</v>
      </c>
      <c r="V28" s="4">
        <v>114141.22066405704</v>
      </c>
      <c r="W28" s="4">
        <v>115995.42779106797</v>
      </c>
      <c r="X28" s="4">
        <v>117629.02288231821</v>
      </c>
      <c r="Y28" s="4">
        <v>119264.83935516415</v>
      </c>
      <c r="Z28" s="4">
        <v>120902.85186762952</v>
      </c>
      <c r="AA28" s="4">
        <v>122543.03546175257</v>
      </c>
      <c r="AB28" s="4">
        <v>124185.36555634087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67854.2681932095</v>
      </c>
      <c r="D29" s="4">
        <v>71478.959274783483</v>
      </c>
      <c r="E29" s="4">
        <v>75112.899423003691</v>
      </c>
      <c r="F29" s="4">
        <v>78755.852823632536</v>
      </c>
      <c r="G29" s="4">
        <v>82407.591020537788</v>
      </c>
      <c r="H29" s="4">
        <v>86077.713835204791</v>
      </c>
      <c r="I29" s="4">
        <v>88228.017864626774</v>
      </c>
      <c r="J29" s="4">
        <v>90383.108748958053</v>
      </c>
      <c r="K29" s="4">
        <v>92542.910007764163</v>
      </c>
      <c r="L29" s="4">
        <v>94707.346781234897</v>
      </c>
      <c r="M29" s="4">
        <v>96876.34578748417</v>
      </c>
      <c r="N29" s="4">
        <v>98842.809902978348</v>
      </c>
      <c r="O29" s="4">
        <v>100814.01210521303</v>
      </c>
      <c r="P29" s="4">
        <v>102789.88300134227</v>
      </c>
      <c r="Q29" s="4">
        <v>104770.35454701766</v>
      </c>
      <c r="R29" s="4">
        <v>106755.36001379008</v>
      </c>
      <c r="S29" s="4">
        <v>108597.09867026108</v>
      </c>
      <c r="T29" s="4">
        <v>110442.01579435634</v>
      </c>
      <c r="U29" s="4">
        <v>112290.07001198843</v>
      </c>
      <c r="V29" s="4">
        <v>114141.22066405704</v>
      </c>
      <c r="W29" s="4">
        <v>115995.42779106797</v>
      </c>
      <c r="X29" s="4">
        <v>117629.02288231821</v>
      </c>
      <c r="Y29" s="4">
        <v>119264.83935516415</v>
      </c>
      <c r="Z29" s="4">
        <v>120902.85186762952</v>
      </c>
      <c r="AA29" s="4">
        <v>122543.03546175257</v>
      </c>
      <c r="AB29" s="4">
        <v>124185.36555634087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67854.2681932095</v>
      </c>
      <c r="D30" s="4">
        <v>71478.959274783483</v>
      </c>
      <c r="E30" s="4">
        <v>75112.899423003691</v>
      </c>
      <c r="F30" s="4">
        <v>78755.852823632536</v>
      </c>
      <c r="G30" s="4">
        <v>82407.591020537788</v>
      </c>
      <c r="H30" s="4">
        <v>86077.713835204791</v>
      </c>
      <c r="I30" s="4">
        <v>88228.017864626774</v>
      </c>
      <c r="J30" s="4">
        <v>90383.108748958053</v>
      </c>
      <c r="K30" s="4">
        <v>92542.910007764163</v>
      </c>
      <c r="L30" s="4">
        <v>94707.346781234897</v>
      </c>
      <c r="M30" s="4">
        <v>96876.34578748417</v>
      </c>
      <c r="N30" s="4">
        <v>98842.809902978348</v>
      </c>
      <c r="O30" s="4">
        <v>100814.01210521303</v>
      </c>
      <c r="P30" s="4">
        <v>102789.88300134227</v>
      </c>
      <c r="Q30" s="4">
        <v>104770.35454701766</v>
      </c>
      <c r="R30" s="4">
        <v>106755.36001379008</v>
      </c>
      <c r="S30" s="4">
        <v>108597.09867026108</v>
      </c>
      <c r="T30" s="4">
        <v>110442.01579435634</v>
      </c>
      <c r="U30" s="4">
        <v>112290.07001198843</v>
      </c>
      <c r="V30" s="4">
        <v>114141.22066405704</v>
      </c>
      <c r="W30" s="4">
        <v>115995.42779106797</v>
      </c>
      <c r="X30" s="4">
        <v>117629.02288231821</v>
      </c>
      <c r="Y30" s="4">
        <v>119264.83935516415</v>
      </c>
      <c r="Z30" s="4">
        <v>120902.85186762952</v>
      </c>
      <c r="AA30" s="4">
        <v>122543.03546175257</v>
      </c>
      <c r="AB30" s="4">
        <v>124185.36555634087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67854.2681932095</v>
      </c>
      <c r="D31" s="4">
        <v>71478.959274783483</v>
      </c>
      <c r="E31" s="4">
        <v>75112.899423003691</v>
      </c>
      <c r="F31" s="4">
        <v>78755.852823632536</v>
      </c>
      <c r="G31" s="4">
        <v>82407.591020537788</v>
      </c>
      <c r="H31" s="4">
        <v>86077.713835204791</v>
      </c>
      <c r="I31" s="4">
        <v>88228.017864626774</v>
      </c>
      <c r="J31" s="4">
        <v>90383.108748958053</v>
      </c>
      <c r="K31" s="4">
        <v>92542.910007764163</v>
      </c>
      <c r="L31" s="4">
        <v>94707.346781234897</v>
      </c>
      <c r="M31" s="4">
        <v>96876.34578748417</v>
      </c>
      <c r="N31" s="4">
        <v>98842.809902978348</v>
      </c>
      <c r="O31" s="4">
        <v>100814.01210521303</v>
      </c>
      <c r="P31" s="4">
        <v>102789.88300134227</v>
      </c>
      <c r="Q31" s="4">
        <v>104770.35454701766</v>
      </c>
      <c r="R31" s="4">
        <v>106755.36001379008</v>
      </c>
      <c r="S31" s="4">
        <v>108597.09867026108</v>
      </c>
      <c r="T31" s="4">
        <v>110442.01579435634</v>
      </c>
      <c r="U31" s="4">
        <v>112290.07001198843</v>
      </c>
      <c r="V31" s="4">
        <v>114141.22066405704</v>
      </c>
      <c r="W31" s="4">
        <v>115995.42779106797</v>
      </c>
      <c r="X31" s="4">
        <v>117629.02288231821</v>
      </c>
      <c r="Y31" s="4">
        <v>119264.83935516415</v>
      </c>
      <c r="Z31" s="4">
        <v>120902.85186762952</v>
      </c>
      <c r="AA31" s="4">
        <v>122543.03546175257</v>
      </c>
      <c r="AB31" s="4">
        <v>124185.36555634087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67854.2681932095</v>
      </c>
      <c r="D32" s="4">
        <v>71478.959274783483</v>
      </c>
      <c r="E32" s="4">
        <v>75112.899423003691</v>
      </c>
      <c r="F32" s="4">
        <v>78755.852823632536</v>
      </c>
      <c r="G32" s="4">
        <v>82407.591020537788</v>
      </c>
      <c r="H32" s="4">
        <v>86077.713835204791</v>
      </c>
      <c r="I32" s="4">
        <v>88228.017864626774</v>
      </c>
      <c r="J32" s="4">
        <v>90383.108748958053</v>
      </c>
      <c r="K32" s="4">
        <v>92542.910007764163</v>
      </c>
      <c r="L32" s="4">
        <v>94707.346781234897</v>
      </c>
      <c r="M32" s="4">
        <v>96876.34578748417</v>
      </c>
      <c r="N32" s="4">
        <v>98842.809902978348</v>
      </c>
      <c r="O32" s="4">
        <v>100814.01210521303</v>
      </c>
      <c r="P32" s="4">
        <v>102789.88300134227</v>
      </c>
      <c r="Q32" s="4">
        <v>104770.35454701766</v>
      </c>
      <c r="R32" s="4">
        <v>106755.36001379008</v>
      </c>
      <c r="S32" s="4">
        <v>108597.09867026108</v>
      </c>
      <c r="T32" s="4">
        <v>110442.01579435634</v>
      </c>
      <c r="U32" s="4">
        <v>112290.07001198843</v>
      </c>
      <c r="V32" s="4">
        <v>114141.22066405704</v>
      </c>
      <c r="W32" s="4">
        <v>115995.42779106797</v>
      </c>
      <c r="X32" s="4">
        <v>117629.02288231821</v>
      </c>
      <c r="Y32" s="4">
        <v>119264.83935516415</v>
      </c>
      <c r="Z32" s="4">
        <v>120902.85186762952</v>
      </c>
      <c r="AA32" s="4">
        <v>122543.03546175257</v>
      </c>
      <c r="AB32" s="4">
        <v>124185.36555634087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67854.2681932095</v>
      </c>
      <c r="D33" s="4">
        <v>71478.959274783483</v>
      </c>
      <c r="E33" s="4">
        <v>75112.899423003691</v>
      </c>
      <c r="F33" s="4">
        <v>78755.852823632536</v>
      </c>
      <c r="G33" s="4">
        <v>82407.591020537788</v>
      </c>
      <c r="H33" s="4">
        <v>86077.713835204791</v>
      </c>
      <c r="I33" s="4">
        <v>88228.017864626774</v>
      </c>
      <c r="J33" s="4">
        <v>90383.108748958053</v>
      </c>
      <c r="K33" s="4">
        <v>92542.910007764163</v>
      </c>
      <c r="L33" s="4">
        <v>94707.346781234897</v>
      </c>
      <c r="M33" s="4">
        <v>96876.34578748417</v>
      </c>
      <c r="N33" s="4">
        <v>98842.809902978348</v>
      </c>
      <c r="O33" s="4">
        <v>100814.01210521303</v>
      </c>
      <c r="P33" s="4">
        <v>102789.88300134227</v>
      </c>
      <c r="Q33" s="4">
        <v>104770.35454701766</v>
      </c>
      <c r="R33" s="4">
        <v>106755.36001379008</v>
      </c>
      <c r="S33" s="4">
        <v>108597.09867026108</v>
      </c>
      <c r="T33" s="4">
        <v>110442.01579435634</v>
      </c>
      <c r="U33" s="4">
        <v>112290.07001198843</v>
      </c>
      <c r="V33" s="4">
        <v>114141.22066405704</v>
      </c>
      <c r="W33" s="4">
        <v>115995.42779106797</v>
      </c>
      <c r="X33" s="4">
        <v>117629.02288231821</v>
      </c>
      <c r="Y33" s="4">
        <v>119264.83935516415</v>
      </c>
      <c r="Z33" s="4">
        <v>120902.85186762952</v>
      </c>
      <c r="AA33" s="4">
        <v>122543.03546175257</v>
      </c>
      <c r="AB33" s="4">
        <v>124185.36555634087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67854.2681932095</v>
      </c>
      <c r="D34" s="4">
        <v>71478.959274783483</v>
      </c>
      <c r="E34" s="4">
        <v>75112.899423003691</v>
      </c>
      <c r="F34" s="4">
        <v>78755.852823632536</v>
      </c>
      <c r="G34" s="4">
        <v>82407.591020537788</v>
      </c>
      <c r="H34" s="4">
        <v>86077.713835204791</v>
      </c>
      <c r="I34" s="4">
        <v>88228.017864626774</v>
      </c>
      <c r="J34" s="4">
        <v>90383.108748958053</v>
      </c>
      <c r="K34" s="4">
        <v>92542.910007764163</v>
      </c>
      <c r="L34" s="4">
        <v>94707.346781234897</v>
      </c>
      <c r="M34" s="4">
        <v>96876.34578748417</v>
      </c>
      <c r="N34" s="4">
        <v>98842.809902978348</v>
      </c>
      <c r="O34" s="4">
        <v>100814.01210521303</v>
      </c>
      <c r="P34" s="4">
        <v>102789.88300134227</v>
      </c>
      <c r="Q34" s="4">
        <v>104770.35454701766</v>
      </c>
      <c r="R34" s="4">
        <v>106755.36001379008</v>
      </c>
      <c r="S34" s="4">
        <v>108597.09867026108</v>
      </c>
      <c r="T34" s="4">
        <v>110442.01579435634</v>
      </c>
      <c r="U34" s="4">
        <v>112290.07001198843</v>
      </c>
      <c r="V34" s="4">
        <v>114141.22066405704</v>
      </c>
      <c r="W34" s="4">
        <v>115995.42779106797</v>
      </c>
      <c r="X34" s="4">
        <v>117629.02288231821</v>
      </c>
      <c r="Y34" s="4">
        <v>119264.83935516415</v>
      </c>
      <c r="Z34" s="4">
        <v>120902.85186762952</v>
      </c>
      <c r="AA34" s="4">
        <v>122543.03546175257</v>
      </c>
      <c r="AB34" s="4">
        <v>124185.36555634087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67854.2681932095</v>
      </c>
      <c r="D35" s="4">
        <v>71478.959274783483</v>
      </c>
      <c r="E35" s="4">
        <v>75112.899423003691</v>
      </c>
      <c r="F35" s="4">
        <v>78755.852823632536</v>
      </c>
      <c r="G35" s="4">
        <v>82407.591020537788</v>
      </c>
      <c r="H35" s="4">
        <v>86077.713835204791</v>
      </c>
      <c r="I35" s="4">
        <v>88228.017864626774</v>
      </c>
      <c r="J35" s="4">
        <v>90383.108748958053</v>
      </c>
      <c r="K35" s="4">
        <v>92542.910007764163</v>
      </c>
      <c r="L35" s="4">
        <v>94707.346781234897</v>
      </c>
      <c r="M35" s="4">
        <v>96876.34578748417</v>
      </c>
      <c r="N35" s="4">
        <v>98842.809902978348</v>
      </c>
      <c r="O35" s="4">
        <v>100814.01210521303</v>
      </c>
      <c r="P35" s="4">
        <v>102789.88300134227</v>
      </c>
      <c r="Q35" s="4">
        <v>104770.35454701766</v>
      </c>
      <c r="R35" s="4">
        <v>106755.36001379008</v>
      </c>
      <c r="S35" s="4">
        <v>108597.09867026108</v>
      </c>
      <c r="T35" s="4">
        <v>110442.01579435634</v>
      </c>
      <c r="U35" s="4">
        <v>112290.07001198843</v>
      </c>
      <c r="V35" s="4">
        <v>114141.22066405704</v>
      </c>
      <c r="W35" s="4">
        <v>115995.42779106797</v>
      </c>
      <c r="X35" s="4">
        <v>117629.02288231821</v>
      </c>
      <c r="Y35" s="4">
        <v>119264.83935516415</v>
      </c>
      <c r="Z35" s="4">
        <v>120902.85186762952</v>
      </c>
      <c r="AA35" s="4">
        <v>122543.03546175257</v>
      </c>
      <c r="AB35" s="4">
        <v>124185.36555634087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67854.2681932095</v>
      </c>
      <c r="D36" s="4">
        <v>71478.959274783483</v>
      </c>
      <c r="E36" s="4">
        <v>75112.899423003691</v>
      </c>
      <c r="F36" s="4">
        <v>78755.852823632536</v>
      </c>
      <c r="G36" s="4">
        <v>82407.591020537788</v>
      </c>
      <c r="H36" s="4">
        <v>86077.713835204791</v>
      </c>
      <c r="I36" s="4">
        <v>88228.017864626774</v>
      </c>
      <c r="J36" s="4">
        <v>90383.108748958053</v>
      </c>
      <c r="K36" s="4">
        <v>92542.910007764163</v>
      </c>
      <c r="L36" s="4">
        <v>94707.346781234897</v>
      </c>
      <c r="M36" s="4">
        <v>96876.34578748417</v>
      </c>
      <c r="N36" s="4">
        <v>98842.809902978348</v>
      </c>
      <c r="O36" s="4">
        <v>100814.01210521303</v>
      </c>
      <c r="P36" s="4">
        <v>102789.88300134227</v>
      </c>
      <c r="Q36" s="4">
        <v>104770.35454701766</v>
      </c>
      <c r="R36" s="4">
        <v>106755.36001379008</v>
      </c>
      <c r="S36" s="4">
        <v>108597.09867026108</v>
      </c>
      <c r="T36" s="4">
        <v>110442.01579435634</v>
      </c>
      <c r="U36" s="4">
        <v>112290.07001198843</v>
      </c>
      <c r="V36" s="4">
        <v>114141.22066405704</v>
      </c>
      <c r="W36" s="4">
        <v>115995.42779106797</v>
      </c>
      <c r="X36" s="4">
        <v>117629.02288231821</v>
      </c>
      <c r="Y36" s="4">
        <v>119264.83935516415</v>
      </c>
      <c r="Z36" s="4">
        <v>120902.85186762952</v>
      </c>
      <c r="AA36" s="4">
        <v>122543.03546175257</v>
      </c>
      <c r="AB36" s="4">
        <v>124185.36555634087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67854.2681932095</v>
      </c>
      <c r="D37" s="4">
        <v>71478.959274783483</v>
      </c>
      <c r="E37" s="4">
        <v>75112.899423003691</v>
      </c>
      <c r="F37" s="4">
        <v>78755.852823632536</v>
      </c>
      <c r="G37" s="4">
        <v>82407.591020537788</v>
      </c>
      <c r="H37" s="4">
        <v>86077.713835204791</v>
      </c>
      <c r="I37" s="4">
        <v>88228.017864626774</v>
      </c>
      <c r="J37" s="4">
        <v>90383.108748958053</v>
      </c>
      <c r="K37" s="4">
        <v>92542.910007764163</v>
      </c>
      <c r="L37" s="4">
        <v>94707.346781234897</v>
      </c>
      <c r="M37" s="4">
        <v>96876.34578748417</v>
      </c>
      <c r="N37" s="4">
        <v>98842.809902978348</v>
      </c>
      <c r="O37" s="4">
        <v>100814.01210521303</v>
      </c>
      <c r="P37" s="4">
        <v>102789.88300134227</v>
      </c>
      <c r="Q37" s="4">
        <v>104770.35454701766</v>
      </c>
      <c r="R37" s="4">
        <v>106755.36001379008</v>
      </c>
      <c r="S37" s="4">
        <v>108597.09867026108</v>
      </c>
      <c r="T37" s="4">
        <v>110442.01579435634</v>
      </c>
      <c r="U37" s="4">
        <v>112290.07001198843</v>
      </c>
      <c r="V37" s="4">
        <v>114141.22066405704</v>
      </c>
      <c r="W37" s="4">
        <v>115995.42779106797</v>
      </c>
      <c r="X37" s="4">
        <v>117629.02288231821</v>
      </c>
      <c r="Y37" s="4">
        <v>119264.83935516415</v>
      </c>
      <c r="Z37" s="4">
        <v>120902.85186762952</v>
      </c>
      <c r="AA37" s="4">
        <v>122543.03546175257</v>
      </c>
      <c r="AB37" s="4">
        <v>124185.36555634087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67854.2681932095</v>
      </c>
      <c r="D38" s="4">
        <v>71478.959274783483</v>
      </c>
      <c r="E38" s="4">
        <v>75112.899423003691</v>
      </c>
      <c r="F38" s="4">
        <v>78755.852823632536</v>
      </c>
      <c r="G38" s="4">
        <v>82407.591020537788</v>
      </c>
      <c r="H38" s="4">
        <v>86077.713835204791</v>
      </c>
      <c r="I38" s="4">
        <v>88228.017864626774</v>
      </c>
      <c r="J38" s="4">
        <v>90383.108748958053</v>
      </c>
      <c r="K38" s="4">
        <v>92542.910007764163</v>
      </c>
      <c r="L38" s="4">
        <v>94707.346781234897</v>
      </c>
      <c r="M38" s="4">
        <v>96876.34578748417</v>
      </c>
      <c r="N38" s="4">
        <v>98842.809902978348</v>
      </c>
      <c r="O38" s="4">
        <v>100814.01210521303</v>
      </c>
      <c r="P38" s="4">
        <v>102789.88300134227</v>
      </c>
      <c r="Q38" s="4">
        <v>104770.35454701766</v>
      </c>
      <c r="R38" s="4">
        <v>106755.36001379008</v>
      </c>
      <c r="S38" s="4">
        <v>108597.09867026108</v>
      </c>
      <c r="T38" s="4">
        <v>110442.01579435634</v>
      </c>
      <c r="U38" s="4">
        <v>112290.07001198843</v>
      </c>
      <c r="V38" s="4">
        <v>114141.22066405704</v>
      </c>
      <c r="W38" s="4">
        <v>115995.42779106797</v>
      </c>
      <c r="X38" s="4">
        <v>117629.02288231821</v>
      </c>
      <c r="Y38" s="4">
        <v>119264.83935516415</v>
      </c>
      <c r="Z38" s="4">
        <v>120902.85186762952</v>
      </c>
      <c r="AA38" s="4">
        <v>122543.03546175257</v>
      </c>
      <c r="AB38" s="4">
        <v>124185.36555634087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67854.2681932095</v>
      </c>
      <c r="D39" s="4">
        <v>71478.959274783483</v>
      </c>
      <c r="E39" s="4">
        <v>75112.899423003691</v>
      </c>
      <c r="F39" s="4">
        <v>78755.852823632536</v>
      </c>
      <c r="G39" s="4">
        <v>82407.591020537788</v>
      </c>
      <c r="H39" s="4">
        <v>86077.713835204791</v>
      </c>
      <c r="I39" s="4">
        <v>88228.017864626774</v>
      </c>
      <c r="J39" s="4">
        <v>90383.108748958053</v>
      </c>
      <c r="K39" s="4">
        <v>92542.910007764163</v>
      </c>
      <c r="L39" s="4">
        <v>94707.346781234897</v>
      </c>
      <c r="M39" s="4">
        <v>96876.34578748417</v>
      </c>
      <c r="N39" s="4">
        <v>98842.809902978348</v>
      </c>
      <c r="O39" s="4">
        <v>100814.01210521303</v>
      </c>
      <c r="P39" s="4">
        <v>102789.88300134227</v>
      </c>
      <c r="Q39" s="4">
        <v>104770.35454701766</v>
      </c>
      <c r="R39" s="4">
        <v>106755.36001379008</v>
      </c>
      <c r="S39" s="4">
        <v>108597.09867026108</v>
      </c>
      <c r="T39" s="4">
        <v>110442.01579435634</v>
      </c>
      <c r="U39" s="4">
        <v>112290.07001198843</v>
      </c>
      <c r="V39" s="4">
        <v>114141.22066405704</v>
      </c>
      <c r="W39" s="4">
        <v>115995.42779106797</v>
      </c>
      <c r="X39" s="4">
        <v>117629.02288231821</v>
      </c>
      <c r="Y39" s="4">
        <v>119264.83935516415</v>
      </c>
      <c r="Z39" s="4">
        <v>120902.85186762952</v>
      </c>
      <c r="AA39" s="4">
        <v>122543.03546175257</v>
      </c>
      <c r="AB39" s="4">
        <v>124185.36555634087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67854.2681932095</v>
      </c>
      <c r="D40" s="4">
        <v>71478.959274783483</v>
      </c>
      <c r="E40" s="4">
        <v>75112.899423003691</v>
      </c>
      <c r="F40" s="4">
        <v>78755.852823632536</v>
      </c>
      <c r="G40" s="4">
        <v>82407.591020537788</v>
      </c>
      <c r="H40" s="4">
        <v>86077.713835204791</v>
      </c>
      <c r="I40" s="4">
        <v>88228.017864626774</v>
      </c>
      <c r="J40" s="4">
        <v>90383.108748958053</v>
      </c>
      <c r="K40" s="4">
        <v>92542.910007764163</v>
      </c>
      <c r="L40" s="4">
        <v>94707.346781234897</v>
      </c>
      <c r="M40" s="4">
        <v>96876.34578748417</v>
      </c>
      <c r="N40" s="4">
        <v>98842.809902978348</v>
      </c>
      <c r="O40" s="4">
        <v>100814.01210521303</v>
      </c>
      <c r="P40" s="4">
        <v>102789.88300134227</v>
      </c>
      <c r="Q40" s="4">
        <v>104770.35454701766</v>
      </c>
      <c r="R40" s="4">
        <v>106755.36001379008</v>
      </c>
      <c r="S40" s="4">
        <v>108597.09867026108</v>
      </c>
      <c r="T40" s="4">
        <v>110442.01579435634</v>
      </c>
      <c r="U40" s="4">
        <v>112290.07001198843</v>
      </c>
      <c r="V40" s="4">
        <v>114141.22066405704</v>
      </c>
      <c r="W40" s="4">
        <v>115995.42779106797</v>
      </c>
      <c r="X40" s="4">
        <v>117629.02288231821</v>
      </c>
      <c r="Y40" s="4">
        <v>119264.83935516415</v>
      </c>
      <c r="Z40" s="4">
        <v>120902.85186762952</v>
      </c>
      <c r="AA40" s="4">
        <v>122543.03546175257</v>
      </c>
      <c r="AB40" s="4">
        <v>124185.36555634087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67854.2681932095</v>
      </c>
      <c r="D41" s="4">
        <v>71478.959274783483</v>
      </c>
      <c r="E41" s="4">
        <v>75112.899423003691</v>
      </c>
      <c r="F41" s="4">
        <v>78755.852823632536</v>
      </c>
      <c r="G41" s="4">
        <v>82407.591020537788</v>
      </c>
      <c r="H41" s="4">
        <v>86077.713835204791</v>
      </c>
      <c r="I41" s="4">
        <v>88228.017864626774</v>
      </c>
      <c r="J41" s="4">
        <v>90383.108748958053</v>
      </c>
      <c r="K41" s="4">
        <v>92542.910007764163</v>
      </c>
      <c r="L41" s="4">
        <v>94707.346781234897</v>
      </c>
      <c r="M41" s="4">
        <v>96876.34578748417</v>
      </c>
      <c r="N41" s="4">
        <v>98842.809902978348</v>
      </c>
      <c r="O41" s="4">
        <v>100814.01210521303</v>
      </c>
      <c r="P41" s="4">
        <v>102789.88300134227</v>
      </c>
      <c r="Q41" s="4">
        <v>104770.35454701766</v>
      </c>
      <c r="R41" s="4">
        <v>106755.36001379008</v>
      </c>
      <c r="S41" s="4">
        <v>108597.09867026108</v>
      </c>
      <c r="T41" s="4">
        <v>110442.01579435634</v>
      </c>
      <c r="U41" s="4">
        <v>112290.07001198843</v>
      </c>
      <c r="V41" s="4">
        <v>114141.22066405704</v>
      </c>
      <c r="W41" s="4">
        <v>115995.42779106797</v>
      </c>
      <c r="X41" s="4">
        <v>117629.02288231821</v>
      </c>
      <c r="Y41" s="4">
        <v>119264.83935516415</v>
      </c>
      <c r="Z41" s="4">
        <v>120902.85186762952</v>
      </c>
      <c r="AA41" s="4">
        <v>122543.03546175257</v>
      </c>
      <c r="AB41" s="4">
        <v>124185.36555634087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67854.2681932095</v>
      </c>
      <c r="D42" s="4">
        <v>71478.959274783483</v>
      </c>
      <c r="E42" s="4">
        <v>75112.899423003691</v>
      </c>
      <c r="F42" s="4">
        <v>78755.852823632536</v>
      </c>
      <c r="G42" s="4">
        <v>82407.591020537788</v>
      </c>
      <c r="H42" s="4">
        <v>86077.713835204791</v>
      </c>
      <c r="I42" s="4">
        <v>88228.017864626774</v>
      </c>
      <c r="J42" s="4">
        <v>90383.108748958053</v>
      </c>
      <c r="K42" s="4">
        <v>92542.910007764163</v>
      </c>
      <c r="L42" s="4">
        <v>94707.346781234897</v>
      </c>
      <c r="M42" s="4">
        <v>96876.34578748417</v>
      </c>
      <c r="N42" s="4">
        <v>98842.809902978348</v>
      </c>
      <c r="O42" s="4">
        <v>100814.01210521303</v>
      </c>
      <c r="P42" s="4">
        <v>102789.88300134227</v>
      </c>
      <c r="Q42" s="4">
        <v>104770.35454701766</v>
      </c>
      <c r="R42" s="4">
        <v>106755.36001379008</v>
      </c>
      <c r="S42" s="4">
        <v>108597.09867026108</v>
      </c>
      <c r="T42" s="4">
        <v>110442.01579435634</v>
      </c>
      <c r="U42" s="4">
        <v>112290.07001198843</v>
      </c>
      <c r="V42" s="4">
        <v>114141.22066405704</v>
      </c>
      <c r="W42" s="4">
        <v>115995.42779106797</v>
      </c>
      <c r="X42" s="4">
        <v>117629.02288231821</v>
      </c>
      <c r="Y42" s="4">
        <v>119264.83935516415</v>
      </c>
      <c r="Z42" s="4">
        <v>120902.85186762952</v>
      </c>
      <c r="AA42" s="4">
        <v>122543.03546175257</v>
      </c>
      <c r="AB42" s="4">
        <v>124185.36555634087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67854.2681932095</v>
      </c>
      <c r="D43" s="4">
        <v>71478.959274783483</v>
      </c>
      <c r="E43" s="4">
        <v>75112.899423003691</v>
      </c>
      <c r="F43" s="4">
        <v>78755.852823632536</v>
      </c>
      <c r="G43" s="4">
        <v>82407.591020537788</v>
      </c>
      <c r="H43" s="4">
        <v>86077.713835204791</v>
      </c>
      <c r="I43" s="4">
        <v>88228.017864626774</v>
      </c>
      <c r="J43" s="4">
        <v>90383.108748958053</v>
      </c>
      <c r="K43" s="4">
        <v>92542.910007764163</v>
      </c>
      <c r="L43" s="4">
        <v>94707.346781234897</v>
      </c>
      <c r="M43" s="4">
        <v>96876.34578748417</v>
      </c>
      <c r="N43" s="4">
        <v>98842.809902978348</v>
      </c>
      <c r="O43" s="4">
        <v>100814.01210521303</v>
      </c>
      <c r="P43" s="4">
        <v>102789.88300134227</v>
      </c>
      <c r="Q43" s="4">
        <v>104770.35454701766</v>
      </c>
      <c r="R43" s="4">
        <v>106755.36001379008</v>
      </c>
      <c r="S43" s="4">
        <v>108597.09867026108</v>
      </c>
      <c r="T43" s="4">
        <v>110442.01579435634</v>
      </c>
      <c r="U43" s="4">
        <v>112290.07001198843</v>
      </c>
      <c r="V43" s="4">
        <v>114141.22066405704</v>
      </c>
      <c r="W43" s="4">
        <v>115995.42779106797</v>
      </c>
      <c r="X43" s="4">
        <v>117629.02288231821</v>
      </c>
      <c r="Y43" s="4">
        <v>119264.83935516415</v>
      </c>
      <c r="Z43" s="4">
        <v>120902.85186762952</v>
      </c>
      <c r="AA43" s="4">
        <v>122543.03546175257</v>
      </c>
      <c r="AB43" s="4">
        <v>124185.36555634087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67854.2681932095</v>
      </c>
      <c r="D44" s="4">
        <v>71478.959274783483</v>
      </c>
      <c r="E44" s="4">
        <v>75112.899423003691</v>
      </c>
      <c r="F44" s="4">
        <v>78755.852823632536</v>
      </c>
      <c r="G44" s="4">
        <v>82407.591020537788</v>
      </c>
      <c r="H44" s="4">
        <v>86077.713835204791</v>
      </c>
      <c r="I44" s="4">
        <v>88228.017864626774</v>
      </c>
      <c r="J44" s="4">
        <v>90383.108748958053</v>
      </c>
      <c r="K44" s="4">
        <v>92542.910007764163</v>
      </c>
      <c r="L44" s="4">
        <v>94707.346781234897</v>
      </c>
      <c r="M44" s="4">
        <v>96876.34578748417</v>
      </c>
      <c r="N44" s="4">
        <v>98842.809902978348</v>
      </c>
      <c r="O44" s="4">
        <v>100814.01210521303</v>
      </c>
      <c r="P44" s="4">
        <v>102789.88300134227</v>
      </c>
      <c r="Q44" s="4">
        <v>104770.35454701766</v>
      </c>
      <c r="R44" s="4">
        <v>106755.36001379008</v>
      </c>
      <c r="S44" s="4">
        <v>108597.09867026108</v>
      </c>
      <c r="T44" s="4">
        <v>110442.01579435634</v>
      </c>
      <c r="U44" s="4">
        <v>112290.07001198843</v>
      </c>
      <c r="V44" s="4">
        <v>114141.22066405704</v>
      </c>
      <c r="W44" s="4">
        <v>115995.42779106797</v>
      </c>
      <c r="X44" s="4">
        <v>117629.02288231821</v>
      </c>
      <c r="Y44" s="4">
        <v>119264.83935516415</v>
      </c>
      <c r="Z44" s="4">
        <v>120902.85186762952</v>
      </c>
      <c r="AA44" s="4">
        <v>122543.03546175257</v>
      </c>
      <c r="AB44" s="4">
        <v>124185.36555634087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67854.2681932095</v>
      </c>
      <c r="D45" s="4">
        <v>71478.959274783483</v>
      </c>
      <c r="E45" s="4">
        <v>75112.899423003691</v>
      </c>
      <c r="F45" s="4">
        <v>78755.852823632536</v>
      </c>
      <c r="G45" s="4">
        <v>82407.591020537788</v>
      </c>
      <c r="H45" s="4">
        <v>86077.713835204791</v>
      </c>
      <c r="I45" s="4">
        <v>88228.017864626774</v>
      </c>
      <c r="J45" s="4">
        <v>90383.108748958053</v>
      </c>
      <c r="K45" s="4">
        <v>92542.910007764163</v>
      </c>
      <c r="L45" s="4">
        <v>94707.346781234897</v>
      </c>
      <c r="M45" s="4">
        <v>96876.34578748417</v>
      </c>
      <c r="N45" s="4">
        <v>98842.809902978348</v>
      </c>
      <c r="O45" s="4">
        <v>100814.01210521303</v>
      </c>
      <c r="P45" s="4">
        <v>102789.88300134227</v>
      </c>
      <c r="Q45" s="4">
        <v>104770.35454701766</v>
      </c>
      <c r="R45" s="4">
        <v>106755.36001379008</v>
      </c>
      <c r="S45" s="4">
        <v>108597.09867026108</v>
      </c>
      <c r="T45" s="4">
        <v>110442.01579435634</v>
      </c>
      <c r="U45" s="4">
        <v>112290.07001198843</v>
      </c>
      <c r="V45" s="4">
        <v>114141.22066405704</v>
      </c>
      <c r="W45" s="4">
        <v>115995.42779106797</v>
      </c>
      <c r="X45" s="4">
        <v>117629.02288231821</v>
      </c>
      <c r="Y45" s="4">
        <v>119264.83935516415</v>
      </c>
      <c r="Z45" s="4">
        <v>120902.85186762952</v>
      </c>
      <c r="AA45" s="4">
        <v>122543.03546175257</v>
      </c>
      <c r="AB45" s="4">
        <v>124185.36555634087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67854.2681932095</v>
      </c>
      <c r="D46" s="4">
        <v>71478.959274783483</v>
      </c>
      <c r="E46" s="4">
        <v>75112.899423003691</v>
      </c>
      <c r="F46" s="4">
        <v>78755.852823632536</v>
      </c>
      <c r="G46" s="4">
        <v>82407.591020537788</v>
      </c>
      <c r="H46" s="4">
        <v>86077.713835204791</v>
      </c>
      <c r="I46" s="4">
        <v>88228.017864626774</v>
      </c>
      <c r="J46" s="4">
        <v>90383.108748958053</v>
      </c>
      <c r="K46" s="4">
        <v>92542.910007764163</v>
      </c>
      <c r="L46" s="4">
        <v>94707.346781234897</v>
      </c>
      <c r="M46" s="4">
        <v>96876.34578748417</v>
      </c>
      <c r="N46" s="4">
        <v>98842.809902978348</v>
      </c>
      <c r="O46" s="4">
        <v>100814.01210521303</v>
      </c>
      <c r="P46" s="4">
        <v>102789.88300134227</v>
      </c>
      <c r="Q46" s="4">
        <v>104770.35454701766</v>
      </c>
      <c r="R46" s="4">
        <v>106755.36001379008</v>
      </c>
      <c r="S46" s="4">
        <v>108597.09867026108</v>
      </c>
      <c r="T46" s="4">
        <v>110442.01579435634</v>
      </c>
      <c r="U46" s="4">
        <v>112290.07001198843</v>
      </c>
      <c r="V46" s="4">
        <v>114141.22066405704</v>
      </c>
      <c r="W46" s="4">
        <v>115995.42779106797</v>
      </c>
      <c r="X46" s="4">
        <v>117629.02288231821</v>
      </c>
      <c r="Y46" s="4">
        <v>119264.83935516415</v>
      </c>
      <c r="Z46" s="4">
        <v>120902.85186762952</v>
      </c>
      <c r="AA46" s="4">
        <v>122543.03546175257</v>
      </c>
      <c r="AB46" s="4">
        <v>124185.36555634087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67854.2681932095</v>
      </c>
      <c r="D47" s="4">
        <v>71478.959274783483</v>
      </c>
      <c r="E47" s="4">
        <v>75112.899423003691</v>
      </c>
      <c r="F47" s="4">
        <v>78755.852823632536</v>
      </c>
      <c r="G47" s="4">
        <v>82407.591020537788</v>
      </c>
      <c r="H47" s="4">
        <v>86077.713835204791</v>
      </c>
      <c r="I47" s="4">
        <v>88228.017864626774</v>
      </c>
      <c r="J47" s="4">
        <v>90383.108748958053</v>
      </c>
      <c r="K47" s="4">
        <v>92542.910007764163</v>
      </c>
      <c r="L47" s="4">
        <v>94707.346781234897</v>
      </c>
      <c r="M47" s="4">
        <v>96876.34578748417</v>
      </c>
      <c r="N47" s="4">
        <v>98842.809902978348</v>
      </c>
      <c r="O47" s="4">
        <v>100814.01210521303</v>
      </c>
      <c r="P47" s="4">
        <v>102789.88300134227</v>
      </c>
      <c r="Q47" s="4">
        <v>104770.35454701766</v>
      </c>
      <c r="R47" s="4">
        <v>106755.36001379008</v>
      </c>
      <c r="S47" s="4">
        <v>108597.09867026108</v>
      </c>
      <c r="T47" s="4">
        <v>110442.01579435634</v>
      </c>
      <c r="U47" s="4">
        <v>112290.07001198843</v>
      </c>
      <c r="V47" s="4">
        <v>114141.22066405704</v>
      </c>
      <c r="W47" s="4">
        <v>115995.42779106797</v>
      </c>
      <c r="X47" s="4">
        <v>117629.02288231821</v>
      </c>
      <c r="Y47" s="4">
        <v>119264.83935516415</v>
      </c>
      <c r="Z47" s="4">
        <v>120902.85186762952</v>
      </c>
      <c r="AA47" s="4">
        <v>122543.03546175257</v>
      </c>
      <c r="AB47" s="4">
        <v>124185.36555634087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67854.2681932095</v>
      </c>
      <c r="D48" s="4">
        <v>71478.959274783483</v>
      </c>
      <c r="E48" s="4">
        <v>75112.899423003691</v>
      </c>
      <c r="F48" s="4">
        <v>78755.852823632536</v>
      </c>
      <c r="G48" s="4">
        <v>82407.591020537788</v>
      </c>
      <c r="H48" s="4">
        <v>86077.713835204791</v>
      </c>
      <c r="I48" s="4">
        <v>88228.017864626774</v>
      </c>
      <c r="J48" s="4">
        <v>90383.108748958053</v>
      </c>
      <c r="K48" s="4">
        <v>92542.910007764163</v>
      </c>
      <c r="L48" s="4">
        <v>94707.346781234897</v>
      </c>
      <c r="M48" s="4">
        <v>96876.34578748417</v>
      </c>
      <c r="N48" s="4">
        <v>98842.809902978348</v>
      </c>
      <c r="O48" s="4">
        <v>100814.01210521303</v>
      </c>
      <c r="P48" s="4">
        <v>102789.88300134227</v>
      </c>
      <c r="Q48" s="4">
        <v>104770.35454701766</v>
      </c>
      <c r="R48" s="4">
        <v>106755.36001379008</v>
      </c>
      <c r="S48" s="4">
        <v>108597.09867026108</v>
      </c>
      <c r="T48" s="4">
        <v>110442.01579435634</v>
      </c>
      <c r="U48" s="4">
        <v>112290.07001198843</v>
      </c>
      <c r="V48" s="4">
        <v>114141.22066405704</v>
      </c>
      <c r="W48" s="4">
        <v>115995.42779106797</v>
      </c>
      <c r="X48" s="4">
        <v>117629.02288231821</v>
      </c>
      <c r="Y48" s="4">
        <v>119264.83935516415</v>
      </c>
      <c r="Z48" s="4">
        <v>120902.85186762952</v>
      </c>
      <c r="AA48" s="4">
        <v>122543.03546175257</v>
      </c>
      <c r="AB48" s="4">
        <v>124185.36555634087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67854.2681932095</v>
      </c>
      <c r="D49" s="4">
        <v>71478.959274783483</v>
      </c>
      <c r="E49" s="4">
        <v>75112.899423003691</v>
      </c>
      <c r="F49" s="4">
        <v>78755.852823632536</v>
      </c>
      <c r="G49" s="4">
        <v>82407.591020537788</v>
      </c>
      <c r="H49" s="4">
        <v>86077.713835204791</v>
      </c>
      <c r="I49" s="4">
        <v>88228.017864626774</v>
      </c>
      <c r="J49" s="4">
        <v>90383.108748958053</v>
      </c>
      <c r="K49" s="4">
        <v>92542.910007764163</v>
      </c>
      <c r="L49" s="4">
        <v>94707.346781234897</v>
      </c>
      <c r="M49" s="4">
        <v>96876.34578748417</v>
      </c>
      <c r="N49" s="4">
        <v>98842.809902978348</v>
      </c>
      <c r="O49" s="4">
        <v>100814.01210521303</v>
      </c>
      <c r="P49" s="4">
        <v>102789.88300134227</v>
      </c>
      <c r="Q49" s="4">
        <v>104770.35454701766</v>
      </c>
      <c r="R49" s="4">
        <v>106755.36001379008</v>
      </c>
      <c r="S49" s="4">
        <v>108597.09867026108</v>
      </c>
      <c r="T49" s="4">
        <v>110442.01579435634</v>
      </c>
      <c r="U49" s="4">
        <v>112290.07001198843</v>
      </c>
      <c r="V49" s="4">
        <v>114141.22066405704</v>
      </c>
      <c r="W49" s="4">
        <v>115995.42779106797</v>
      </c>
      <c r="X49" s="4">
        <v>117629.02288231821</v>
      </c>
      <c r="Y49" s="4">
        <v>119264.83935516415</v>
      </c>
      <c r="Z49" s="4">
        <v>120902.85186762952</v>
      </c>
      <c r="AA49" s="4">
        <v>122543.03546175257</v>
      </c>
      <c r="AB49" s="4">
        <v>124185.36555634087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67854.2681932095</v>
      </c>
      <c r="D50" s="4">
        <v>71478.959274783483</v>
      </c>
      <c r="E50" s="4">
        <v>75112.899423003691</v>
      </c>
      <c r="F50" s="4">
        <v>78755.852823632536</v>
      </c>
      <c r="G50" s="4">
        <v>82407.591020537788</v>
      </c>
      <c r="H50" s="4">
        <v>86077.713835204791</v>
      </c>
      <c r="I50" s="4">
        <v>88228.017864626774</v>
      </c>
      <c r="J50" s="4">
        <v>90383.108748958053</v>
      </c>
      <c r="K50" s="4">
        <v>92542.910007764163</v>
      </c>
      <c r="L50" s="4">
        <v>94707.346781234897</v>
      </c>
      <c r="M50" s="4">
        <v>96876.34578748417</v>
      </c>
      <c r="N50" s="4">
        <v>98842.809902978348</v>
      </c>
      <c r="O50" s="4">
        <v>100814.01210521303</v>
      </c>
      <c r="P50" s="4">
        <v>102789.88300134227</v>
      </c>
      <c r="Q50" s="4">
        <v>104770.35454701766</v>
      </c>
      <c r="R50" s="4">
        <v>106755.36001379008</v>
      </c>
      <c r="S50" s="4">
        <v>108597.09867026108</v>
      </c>
      <c r="T50" s="4">
        <v>110442.01579435634</v>
      </c>
      <c r="U50" s="4">
        <v>112290.07001198843</v>
      </c>
      <c r="V50" s="4">
        <v>114141.22066405704</v>
      </c>
      <c r="W50" s="4">
        <v>115995.42779106797</v>
      </c>
      <c r="X50" s="4">
        <v>117629.02288231821</v>
      </c>
      <c r="Y50" s="4">
        <v>119264.83935516415</v>
      </c>
      <c r="Z50" s="4">
        <v>120902.85186762952</v>
      </c>
      <c r="AA50" s="4">
        <v>122543.03546175257</v>
      </c>
      <c r="AB50" s="4">
        <v>124185.36555634087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67854.2681932095</v>
      </c>
      <c r="D51" s="4">
        <v>71478.959274783483</v>
      </c>
      <c r="E51" s="4">
        <v>75112.899423003691</v>
      </c>
      <c r="F51" s="4">
        <v>78755.852823632536</v>
      </c>
      <c r="G51" s="4">
        <v>82407.591020537788</v>
      </c>
      <c r="H51" s="4">
        <v>86077.713835204791</v>
      </c>
      <c r="I51" s="4">
        <v>88228.017864626774</v>
      </c>
      <c r="J51" s="4">
        <v>90383.108748958053</v>
      </c>
      <c r="K51" s="4">
        <v>92542.910007764163</v>
      </c>
      <c r="L51" s="4">
        <v>94707.346781234897</v>
      </c>
      <c r="M51" s="4">
        <v>96876.34578748417</v>
      </c>
      <c r="N51" s="4">
        <v>98842.809902978348</v>
      </c>
      <c r="O51" s="4">
        <v>100814.01210521303</v>
      </c>
      <c r="P51" s="4">
        <v>102789.88300134227</v>
      </c>
      <c r="Q51" s="4">
        <v>104770.35454701766</v>
      </c>
      <c r="R51" s="4">
        <v>106755.36001379008</v>
      </c>
      <c r="S51" s="4">
        <v>108597.09867026108</v>
      </c>
      <c r="T51" s="4">
        <v>110442.01579435634</v>
      </c>
      <c r="U51" s="4">
        <v>112290.07001198843</v>
      </c>
      <c r="V51" s="4">
        <v>114141.22066405704</v>
      </c>
      <c r="W51" s="4">
        <v>115995.42779106797</v>
      </c>
      <c r="X51" s="4">
        <v>117629.02288231821</v>
      </c>
      <c r="Y51" s="4">
        <v>119264.83935516415</v>
      </c>
      <c r="Z51" s="4">
        <v>120902.85186762952</v>
      </c>
      <c r="AA51" s="4">
        <v>122543.03546175257</v>
      </c>
      <c r="AB51" s="4">
        <v>124185.36555634087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67854.2681932095</v>
      </c>
      <c r="D52" s="4">
        <v>71478.959274783483</v>
      </c>
      <c r="E52" s="4">
        <v>75112.899423003691</v>
      </c>
      <c r="F52" s="4">
        <v>78755.852823632536</v>
      </c>
      <c r="G52" s="4">
        <v>82407.591020537788</v>
      </c>
      <c r="H52" s="4">
        <v>86077.713835204791</v>
      </c>
      <c r="I52" s="4">
        <v>88228.017864626774</v>
      </c>
      <c r="J52" s="4">
        <v>90383.108748958053</v>
      </c>
      <c r="K52" s="4">
        <v>92542.910007764163</v>
      </c>
      <c r="L52" s="4">
        <v>94707.346781234897</v>
      </c>
      <c r="M52" s="4">
        <v>96876.34578748417</v>
      </c>
      <c r="N52" s="4">
        <v>98842.809902978348</v>
      </c>
      <c r="O52" s="4">
        <v>100814.01210521303</v>
      </c>
      <c r="P52" s="4">
        <v>102789.88300134227</v>
      </c>
      <c r="Q52" s="4">
        <v>104770.35454701766</v>
      </c>
      <c r="R52" s="4">
        <v>106755.36001379008</v>
      </c>
      <c r="S52" s="4">
        <v>108597.09867026108</v>
      </c>
      <c r="T52" s="4">
        <v>110442.01579435634</v>
      </c>
      <c r="U52" s="4">
        <v>112290.07001198843</v>
      </c>
      <c r="V52" s="4">
        <v>114141.22066405704</v>
      </c>
      <c r="W52" s="4">
        <v>115995.42779106797</v>
      </c>
      <c r="X52" s="4">
        <v>117629.02288231821</v>
      </c>
      <c r="Y52" s="4">
        <v>119264.83935516415</v>
      </c>
      <c r="Z52" s="4">
        <v>120902.85186762952</v>
      </c>
      <c r="AA52" s="4">
        <v>122543.03546175257</v>
      </c>
      <c r="AB52" s="4">
        <v>124185.36555634087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67854.2681932095</v>
      </c>
      <c r="D53" s="4">
        <v>71478.959274783483</v>
      </c>
      <c r="E53" s="4">
        <v>75112.899423003691</v>
      </c>
      <c r="F53" s="4">
        <v>78755.852823632536</v>
      </c>
      <c r="G53" s="4">
        <v>82407.591020537788</v>
      </c>
      <c r="H53" s="4">
        <v>86077.713835204791</v>
      </c>
      <c r="I53" s="4">
        <v>88228.017864626774</v>
      </c>
      <c r="J53" s="4">
        <v>90383.108748958053</v>
      </c>
      <c r="K53" s="4">
        <v>92542.910007764163</v>
      </c>
      <c r="L53" s="4">
        <v>94707.346781234897</v>
      </c>
      <c r="M53" s="4">
        <v>96876.34578748417</v>
      </c>
      <c r="N53" s="4">
        <v>98842.809902978348</v>
      </c>
      <c r="O53" s="4">
        <v>100814.01210521303</v>
      </c>
      <c r="P53" s="4">
        <v>102789.88300134227</v>
      </c>
      <c r="Q53" s="4">
        <v>104770.35454701766</v>
      </c>
      <c r="R53" s="4">
        <v>106755.36001379008</v>
      </c>
      <c r="S53" s="4">
        <v>108597.09867026108</v>
      </c>
      <c r="T53" s="4">
        <v>110442.01579435634</v>
      </c>
      <c r="U53" s="4">
        <v>112290.07001198843</v>
      </c>
      <c r="V53" s="4">
        <v>114141.22066405704</v>
      </c>
      <c r="W53" s="4">
        <v>115995.42779106797</v>
      </c>
      <c r="X53" s="4">
        <v>117629.02288231821</v>
      </c>
      <c r="Y53" s="4">
        <v>119264.83935516415</v>
      </c>
      <c r="Z53" s="4">
        <v>120902.85186762952</v>
      </c>
      <c r="AA53" s="4">
        <v>122543.03546175257</v>
      </c>
      <c r="AB53" s="4">
        <v>124185.36555634087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67854.2681932095</v>
      </c>
      <c r="D54" s="4">
        <v>71478.959274783483</v>
      </c>
      <c r="E54" s="4">
        <v>75112.899423003691</v>
      </c>
      <c r="F54" s="4">
        <v>78755.852823632536</v>
      </c>
      <c r="G54" s="4">
        <v>82407.591020537788</v>
      </c>
      <c r="H54" s="4">
        <v>86077.713835204791</v>
      </c>
      <c r="I54" s="4">
        <v>88228.017864626774</v>
      </c>
      <c r="J54" s="4">
        <v>90383.108748958053</v>
      </c>
      <c r="K54" s="4">
        <v>92542.910007764163</v>
      </c>
      <c r="L54" s="4">
        <v>94707.346781234897</v>
      </c>
      <c r="M54" s="4">
        <v>96876.34578748417</v>
      </c>
      <c r="N54" s="4">
        <v>98842.809902978348</v>
      </c>
      <c r="O54" s="4">
        <v>100814.01210521303</v>
      </c>
      <c r="P54" s="4">
        <v>102789.88300134227</v>
      </c>
      <c r="Q54" s="4">
        <v>104770.35454701766</v>
      </c>
      <c r="R54" s="4">
        <v>106755.36001379008</v>
      </c>
      <c r="S54" s="4">
        <v>108597.09867026108</v>
      </c>
      <c r="T54" s="4">
        <v>110442.01579435634</v>
      </c>
      <c r="U54" s="4">
        <v>112290.07001198843</v>
      </c>
      <c r="V54" s="4">
        <v>114141.22066405704</v>
      </c>
      <c r="W54" s="4">
        <v>115995.42779106797</v>
      </c>
      <c r="X54" s="4">
        <v>117629.02288231821</v>
      </c>
      <c r="Y54" s="4">
        <v>119264.83935516415</v>
      </c>
      <c r="Z54" s="4">
        <v>120902.85186762952</v>
      </c>
      <c r="AA54" s="4">
        <v>122543.03546175257</v>
      </c>
      <c r="AB54" s="4">
        <v>124185.36555634087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67854.2681932095</v>
      </c>
      <c r="D55" s="4">
        <v>71478.959274783483</v>
      </c>
      <c r="E55" s="4">
        <v>75112.899423003691</v>
      </c>
      <c r="F55" s="4">
        <v>78755.852823632536</v>
      </c>
      <c r="G55" s="4">
        <v>82407.591020537788</v>
      </c>
      <c r="H55" s="4">
        <v>86077.713835204791</v>
      </c>
      <c r="I55" s="4">
        <v>88228.017864626774</v>
      </c>
      <c r="J55" s="4">
        <v>90383.108748958053</v>
      </c>
      <c r="K55" s="4">
        <v>92542.910007764163</v>
      </c>
      <c r="L55" s="4">
        <v>94707.346781234897</v>
      </c>
      <c r="M55" s="4">
        <v>96876.34578748417</v>
      </c>
      <c r="N55" s="4">
        <v>98842.809902978348</v>
      </c>
      <c r="O55" s="4">
        <v>100814.01210521303</v>
      </c>
      <c r="P55" s="4">
        <v>102789.88300134227</v>
      </c>
      <c r="Q55" s="4">
        <v>104770.35454701766</v>
      </c>
      <c r="R55" s="4">
        <v>106755.36001379008</v>
      </c>
      <c r="S55" s="4">
        <v>108597.09867026108</v>
      </c>
      <c r="T55" s="4">
        <v>110442.01579435634</v>
      </c>
      <c r="U55" s="4">
        <v>112290.07001198843</v>
      </c>
      <c r="V55" s="4">
        <v>114141.22066405704</v>
      </c>
      <c r="W55" s="4">
        <v>115995.42779106797</v>
      </c>
      <c r="X55" s="4">
        <v>117629.02288231821</v>
      </c>
      <c r="Y55" s="4">
        <v>119264.83935516415</v>
      </c>
      <c r="Z55" s="4">
        <v>120902.85186762952</v>
      </c>
      <c r="AA55" s="4">
        <v>122543.03546175257</v>
      </c>
      <c r="AB55" s="4">
        <v>124185.36555634087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67854.2681932095</v>
      </c>
      <c r="D56" s="4">
        <v>71478.959274783483</v>
      </c>
      <c r="E56" s="4">
        <v>75112.899423003691</v>
      </c>
      <c r="F56" s="4">
        <v>78755.852823632536</v>
      </c>
      <c r="G56" s="4">
        <v>82407.591020537788</v>
      </c>
      <c r="H56" s="4">
        <v>86077.713835204791</v>
      </c>
      <c r="I56" s="4">
        <v>88228.017864626774</v>
      </c>
      <c r="J56" s="4">
        <v>90383.108748958053</v>
      </c>
      <c r="K56" s="4">
        <v>92542.910007764163</v>
      </c>
      <c r="L56" s="4">
        <v>94707.346781234897</v>
      </c>
      <c r="M56" s="4">
        <v>96876.34578748417</v>
      </c>
      <c r="N56" s="4">
        <v>98842.809902978348</v>
      </c>
      <c r="O56" s="4">
        <v>100814.01210521303</v>
      </c>
      <c r="P56" s="4">
        <v>102789.88300134227</v>
      </c>
      <c r="Q56" s="4">
        <v>104770.35454701766</v>
      </c>
      <c r="R56" s="4">
        <v>106755.36001379008</v>
      </c>
      <c r="S56" s="4">
        <v>108597.09867026108</v>
      </c>
      <c r="T56" s="4">
        <v>110442.01579435634</v>
      </c>
      <c r="U56" s="4">
        <v>112290.07001198843</v>
      </c>
      <c r="V56" s="4">
        <v>114141.22066405704</v>
      </c>
      <c r="W56" s="4">
        <v>115995.42779106797</v>
      </c>
      <c r="X56" s="4">
        <v>117629.02288231821</v>
      </c>
      <c r="Y56" s="4">
        <v>119264.83935516415</v>
      </c>
      <c r="Z56" s="4">
        <v>120902.85186762952</v>
      </c>
      <c r="AA56" s="4">
        <v>122543.03546175257</v>
      </c>
      <c r="AB56" s="4">
        <v>124185.36555634087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67854.2681932095</v>
      </c>
      <c r="D57" s="4">
        <v>71478.959274783483</v>
      </c>
      <c r="E57" s="4">
        <v>75112.899423003691</v>
      </c>
      <c r="F57" s="4">
        <v>78755.852823632536</v>
      </c>
      <c r="G57" s="4">
        <v>82407.591020537788</v>
      </c>
      <c r="H57" s="4">
        <v>86077.713835204791</v>
      </c>
      <c r="I57" s="4">
        <v>88228.017864626774</v>
      </c>
      <c r="J57" s="4">
        <v>90383.108748958053</v>
      </c>
      <c r="K57" s="4">
        <v>92542.910007764163</v>
      </c>
      <c r="L57" s="4">
        <v>94707.346781234897</v>
      </c>
      <c r="M57" s="4">
        <v>96876.34578748417</v>
      </c>
      <c r="N57" s="4">
        <v>98842.809902978348</v>
      </c>
      <c r="O57" s="4">
        <v>100814.01210521303</v>
      </c>
      <c r="P57" s="4">
        <v>102789.88300134227</v>
      </c>
      <c r="Q57" s="4">
        <v>104770.35454701766</v>
      </c>
      <c r="R57" s="4">
        <v>106755.36001379008</v>
      </c>
      <c r="S57" s="4">
        <v>108597.09867026108</v>
      </c>
      <c r="T57" s="4">
        <v>110442.01579435634</v>
      </c>
      <c r="U57" s="4">
        <v>112290.07001198843</v>
      </c>
      <c r="V57" s="4">
        <v>114141.22066405704</v>
      </c>
      <c r="W57" s="4">
        <v>115995.42779106797</v>
      </c>
      <c r="X57" s="4">
        <v>117629.02288231821</v>
      </c>
      <c r="Y57" s="4">
        <v>119264.83935516415</v>
      </c>
      <c r="Z57" s="4">
        <v>120902.85186762952</v>
      </c>
      <c r="AA57" s="4">
        <v>122543.03546175257</v>
      </c>
      <c r="AB57" s="4">
        <v>124185.36555634087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67854.2681932095</v>
      </c>
      <c r="D58" s="4">
        <v>71478.959274783483</v>
      </c>
      <c r="E58" s="4">
        <v>75112.899423003691</v>
      </c>
      <c r="F58" s="4">
        <v>78755.852823632536</v>
      </c>
      <c r="G58" s="4">
        <v>82407.591020537788</v>
      </c>
      <c r="H58" s="4">
        <v>86077.713835204791</v>
      </c>
      <c r="I58" s="4">
        <v>88228.017864626774</v>
      </c>
      <c r="J58" s="4">
        <v>90383.108748958053</v>
      </c>
      <c r="K58" s="4">
        <v>92542.910007764163</v>
      </c>
      <c r="L58" s="4">
        <v>94707.346781234897</v>
      </c>
      <c r="M58" s="4">
        <v>96876.34578748417</v>
      </c>
      <c r="N58" s="4">
        <v>98842.809902978348</v>
      </c>
      <c r="O58" s="4">
        <v>100814.01210521303</v>
      </c>
      <c r="P58" s="4">
        <v>102789.88300134227</v>
      </c>
      <c r="Q58" s="4">
        <v>104770.35454701766</v>
      </c>
      <c r="R58" s="4">
        <v>106755.36001379008</v>
      </c>
      <c r="S58" s="4">
        <v>108597.09867026108</v>
      </c>
      <c r="T58" s="4">
        <v>110442.01579435634</v>
      </c>
      <c r="U58" s="4">
        <v>112290.07001198843</v>
      </c>
      <c r="V58" s="4">
        <v>114141.22066405704</v>
      </c>
      <c r="W58" s="4">
        <v>115995.42779106797</v>
      </c>
      <c r="X58" s="4">
        <v>117629.02288231821</v>
      </c>
      <c r="Y58" s="4">
        <v>119264.83935516415</v>
      </c>
      <c r="Z58" s="4">
        <v>120902.85186762952</v>
      </c>
      <c r="AA58" s="4">
        <v>122543.03546175257</v>
      </c>
      <c r="AB58" s="4">
        <v>124185.36555634087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67854.2681932095</v>
      </c>
      <c r="D59" s="4">
        <v>71478.959274783483</v>
      </c>
      <c r="E59" s="4">
        <v>75112.899423003691</v>
      </c>
      <c r="F59" s="4">
        <v>78755.852823632536</v>
      </c>
      <c r="G59" s="4">
        <v>82407.591020537788</v>
      </c>
      <c r="H59" s="4">
        <v>86077.713835204791</v>
      </c>
      <c r="I59" s="4">
        <v>88228.017864626774</v>
      </c>
      <c r="J59" s="4">
        <v>90383.108748958053</v>
      </c>
      <c r="K59" s="4">
        <v>92542.910007764163</v>
      </c>
      <c r="L59" s="4">
        <v>94707.346781234897</v>
      </c>
      <c r="M59" s="4">
        <v>96876.34578748417</v>
      </c>
      <c r="N59" s="4">
        <v>98842.809902978348</v>
      </c>
      <c r="O59" s="4">
        <v>100814.01210521303</v>
      </c>
      <c r="P59" s="4">
        <v>102789.88300134227</v>
      </c>
      <c r="Q59" s="4">
        <v>104770.35454701766</v>
      </c>
      <c r="R59" s="4">
        <v>106755.36001379008</v>
      </c>
      <c r="S59" s="4">
        <v>108597.09867026108</v>
      </c>
      <c r="T59" s="4">
        <v>110442.01579435634</v>
      </c>
      <c r="U59" s="4">
        <v>112290.07001198843</v>
      </c>
      <c r="V59" s="4">
        <v>114141.22066405704</v>
      </c>
      <c r="W59" s="4">
        <v>115995.42779106797</v>
      </c>
      <c r="X59" s="4">
        <v>117629.02288231821</v>
      </c>
      <c r="Y59" s="4">
        <v>119264.83935516415</v>
      </c>
      <c r="Z59" s="4">
        <v>120902.85186762952</v>
      </c>
      <c r="AA59" s="4">
        <v>122543.03546175257</v>
      </c>
      <c r="AB59" s="4">
        <v>124185.36555634087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67854.2681932095</v>
      </c>
      <c r="D60" s="4">
        <v>71478.959274783483</v>
      </c>
      <c r="E60" s="4">
        <v>75112.899423003691</v>
      </c>
      <c r="F60" s="4">
        <v>78755.852823632536</v>
      </c>
      <c r="G60" s="4">
        <v>82407.591020537788</v>
      </c>
      <c r="H60" s="4">
        <v>86077.713835204791</v>
      </c>
      <c r="I60" s="4">
        <v>88228.017864626774</v>
      </c>
      <c r="J60" s="4">
        <v>90383.108748958053</v>
      </c>
      <c r="K60" s="4">
        <v>92542.910007764163</v>
      </c>
      <c r="L60" s="4">
        <v>94707.346781234897</v>
      </c>
      <c r="M60" s="4">
        <v>96876.34578748417</v>
      </c>
      <c r="N60" s="4">
        <v>98842.809902978348</v>
      </c>
      <c r="O60" s="4">
        <v>100814.01210521303</v>
      </c>
      <c r="P60" s="4">
        <v>102789.88300134227</v>
      </c>
      <c r="Q60" s="4">
        <v>104770.35454701766</v>
      </c>
      <c r="R60" s="4">
        <v>106755.36001379008</v>
      </c>
      <c r="S60" s="4">
        <v>108597.09867026108</v>
      </c>
      <c r="T60" s="4">
        <v>110442.01579435634</v>
      </c>
      <c r="U60" s="4">
        <v>112290.07001198843</v>
      </c>
      <c r="V60" s="4">
        <v>114141.22066405704</v>
      </c>
      <c r="W60" s="4">
        <v>115995.42779106797</v>
      </c>
      <c r="X60" s="4">
        <v>117629.02288231821</v>
      </c>
      <c r="Y60" s="4">
        <v>119264.83935516415</v>
      </c>
      <c r="Z60" s="4">
        <v>120902.85186762952</v>
      </c>
      <c r="AA60" s="4">
        <v>122543.03546175257</v>
      </c>
      <c r="AB60" s="4">
        <v>124185.36555634087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67854.2681932095</v>
      </c>
      <c r="D61" s="4">
        <v>71478.959274783483</v>
      </c>
      <c r="E61" s="4">
        <v>75112.899423003691</v>
      </c>
      <c r="F61" s="4">
        <v>78755.852823632536</v>
      </c>
      <c r="G61" s="4">
        <v>82407.591020537788</v>
      </c>
      <c r="H61" s="4">
        <v>86077.713835204791</v>
      </c>
      <c r="I61" s="4">
        <v>88228.017864626774</v>
      </c>
      <c r="J61" s="4">
        <v>90383.108748958053</v>
      </c>
      <c r="K61" s="4">
        <v>92542.910007764163</v>
      </c>
      <c r="L61" s="4">
        <v>94707.346781234897</v>
      </c>
      <c r="M61" s="4">
        <v>96876.34578748417</v>
      </c>
      <c r="N61" s="4">
        <v>98842.809902978348</v>
      </c>
      <c r="O61" s="4">
        <v>100814.01210521303</v>
      </c>
      <c r="P61" s="4">
        <v>102789.88300134227</v>
      </c>
      <c r="Q61" s="4">
        <v>104770.35454701766</v>
      </c>
      <c r="R61" s="4">
        <v>106755.36001379008</v>
      </c>
      <c r="S61" s="4">
        <v>108597.09867026108</v>
      </c>
      <c r="T61" s="4">
        <v>110442.01579435634</v>
      </c>
      <c r="U61" s="4">
        <v>112290.07001198843</v>
      </c>
      <c r="V61" s="4">
        <v>114141.22066405704</v>
      </c>
      <c r="W61" s="4">
        <v>115995.42779106797</v>
      </c>
      <c r="X61" s="4">
        <v>117629.02288231821</v>
      </c>
      <c r="Y61" s="4">
        <v>119264.83935516415</v>
      </c>
      <c r="Z61" s="4">
        <v>120902.85186762952</v>
      </c>
      <c r="AA61" s="4">
        <v>122543.03546175257</v>
      </c>
      <c r="AB61" s="4">
        <v>124185.36555634087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67854.2681932095</v>
      </c>
      <c r="D62" s="4">
        <v>71478.959274783483</v>
      </c>
      <c r="E62" s="4">
        <v>75112.899423003691</v>
      </c>
      <c r="F62" s="4">
        <v>78755.852823632536</v>
      </c>
      <c r="G62" s="4">
        <v>82407.591020537788</v>
      </c>
      <c r="H62" s="4">
        <v>86077.713835204791</v>
      </c>
      <c r="I62" s="4">
        <v>88228.017864626774</v>
      </c>
      <c r="J62" s="4">
        <v>90383.108748958053</v>
      </c>
      <c r="K62" s="4">
        <v>92542.910007764163</v>
      </c>
      <c r="L62" s="4">
        <v>94707.346781234897</v>
      </c>
      <c r="M62" s="4">
        <v>96876.34578748417</v>
      </c>
      <c r="N62" s="4">
        <v>98842.809902978348</v>
      </c>
      <c r="O62" s="4">
        <v>100814.01210521303</v>
      </c>
      <c r="P62" s="4">
        <v>102789.88300134227</v>
      </c>
      <c r="Q62" s="4">
        <v>104770.35454701766</v>
      </c>
      <c r="R62" s="4">
        <v>106755.36001379008</v>
      </c>
      <c r="S62" s="4">
        <v>108597.09867026108</v>
      </c>
      <c r="T62" s="4">
        <v>110442.01579435634</v>
      </c>
      <c r="U62" s="4">
        <v>112290.07001198843</v>
      </c>
      <c r="V62" s="4">
        <v>114141.22066405704</v>
      </c>
      <c r="W62" s="4">
        <v>115995.42779106797</v>
      </c>
      <c r="X62" s="4">
        <v>117629.02288231821</v>
      </c>
      <c r="Y62" s="4">
        <v>119264.83935516415</v>
      </c>
      <c r="Z62" s="4">
        <v>120902.85186762952</v>
      </c>
      <c r="AA62" s="4">
        <v>122543.03546175257</v>
      </c>
      <c r="AB62" s="4">
        <v>124185.36555634087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67854.2681932095</v>
      </c>
      <c r="D63" s="4">
        <v>71478.959274783483</v>
      </c>
      <c r="E63" s="4">
        <v>75112.899423003691</v>
      </c>
      <c r="F63" s="4">
        <v>78755.852823632536</v>
      </c>
      <c r="G63" s="4">
        <v>82407.591020537788</v>
      </c>
      <c r="H63" s="4">
        <v>86077.713835204791</v>
      </c>
      <c r="I63" s="4">
        <v>88228.017864626774</v>
      </c>
      <c r="J63" s="4">
        <v>90383.108748958053</v>
      </c>
      <c r="K63" s="4">
        <v>92542.910007764163</v>
      </c>
      <c r="L63" s="4">
        <v>94707.346781234897</v>
      </c>
      <c r="M63" s="4">
        <v>96876.34578748417</v>
      </c>
      <c r="N63" s="4">
        <v>98842.809902978348</v>
      </c>
      <c r="O63" s="4">
        <v>100814.01210521303</v>
      </c>
      <c r="P63" s="4">
        <v>102789.88300134227</v>
      </c>
      <c r="Q63" s="4">
        <v>104770.35454701766</v>
      </c>
      <c r="R63" s="4">
        <v>106755.36001379008</v>
      </c>
      <c r="S63" s="4">
        <v>108597.09867026108</v>
      </c>
      <c r="T63" s="4">
        <v>110442.01579435634</v>
      </c>
      <c r="U63" s="4">
        <v>112290.07001198843</v>
      </c>
      <c r="V63" s="4">
        <v>114141.22066405704</v>
      </c>
      <c r="W63" s="4">
        <v>115995.42779106797</v>
      </c>
      <c r="X63" s="4">
        <v>117629.02288231821</v>
      </c>
      <c r="Y63" s="4">
        <v>119264.83935516415</v>
      </c>
      <c r="Z63" s="4">
        <v>120902.85186762952</v>
      </c>
      <c r="AA63" s="4">
        <v>122543.03546175257</v>
      </c>
      <c r="AB63" s="4">
        <v>124185.36555634087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67854.2681932095</v>
      </c>
      <c r="D64" s="4">
        <v>71478.959274783483</v>
      </c>
      <c r="E64" s="4">
        <v>75112.899423003691</v>
      </c>
      <c r="F64" s="4">
        <v>78755.852823632536</v>
      </c>
      <c r="G64" s="4">
        <v>82407.591020537788</v>
      </c>
      <c r="H64" s="4">
        <v>86077.713835204791</v>
      </c>
      <c r="I64" s="4">
        <v>88228.017864626774</v>
      </c>
      <c r="J64" s="4">
        <v>90383.108748958053</v>
      </c>
      <c r="K64" s="4">
        <v>92542.910007764163</v>
      </c>
      <c r="L64" s="4">
        <v>94707.346781234897</v>
      </c>
      <c r="M64" s="4">
        <v>96876.34578748417</v>
      </c>
      <c r="N64" s="4">
        <v>98842.809902978348</v>
      </c>
      <c r="O64" s="4">
        <v>100814.01210521303</v>
      </c>
      <c r="P64" s="4">
        <v>102789.88300134227</v>
      </c>
      <c r="Q64" s="4">
        <v>104770.35454701766</v>
      </c>
      <c r="R64" s="4">
        <v>106755.36001379008</v>
      </c>
      <c r="S64" s="4">
        <v>108597.09867026108</v>
      </c>
      <c r="T64" s="4">
        <v>110442.01579435634</v>
      </c>
      <c r="U64" s="4">
        <v>112290.07001198843</v>
      </c>
      <c r="V64" s="4">
        <v>114141.22066405704</v>
      </c>
      <c r="W64" s="4">
        <v>115995.42779106797</v>
      </c>
      <c r="X64" s="4">
        <v>117629.02288231821</v>
      </c>
      <c r="Y64" s="4">
        <v>119264.83935516415</v>
      </c>
      <c r="Z64" s="4">
        <v>120902.85186762952</v>
      </c>
      <c r="AA64" s="4">
        <v>122543.03546175257</v>
      </c>
      <c r="AB64" s="4">
        <v>124185.36555634087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67854.2681932095</v>
      </c>
      <c r="D65" s="4">
        <v>71478.959274783483</v>
      </c>
      <c r="E65" s="4">
        <v>75112.899423003691</v>
      </c>
      <c r="F65" s="4">
        <v>78755.852823632536</v>
      </c>
      <c r="G65" s="4">
        <v>82407.591020537788</v>
      </c>
      <c r="H65" s="4">
        <v>86077.713835204791</v>
      </c>
      <c r="I65" s="4">
        <v>88228.017864626774</v>
      </c>
      <c r="J65" s="4">
        <v>90383.108748958053</v>
      </c>
      <c r="K65" s="4">
        <v>92542.910007764163</v>
      </c>
      <c r="L65" s="4">
        <v>94707.346781234897</v>
      </c>
      <c r="M65" s="4">
        <v>96876.34578748417</v>
      </c>
      <c r="N65" s="4">
        <v>98842.809902978348</v>
      </c>
      <c r="O65" s="4">
        <v>100814.01210521303</v>
      </c>
      <c r="P65" s="4">
        <v>102789.88300134227</v>
      </c>
      <c r="Q65" s="4">
        <v>104770.35454701766</v>
      </c>
      <c r="R65" s="4">
        <v>106755.36001379008</v>
      </c>
      <c r="S65" s="4">
        <v>108597.09867026108</v>
      </c>
      <c r="T65" s="4">
        <v>110442.01579435634</v>
      </c>
      <c r="U65" s="4">
        <v>112290.07001198843</v>
      </c>
      <c r="V65" s="4">
        <v>114141.22066405704</v>
      </c>
      <c r="W65" s="4">
        <v>115995.42779106797</v>
      </c>
      <c r="X65" s="4">
        <v>117629.02288231821</v>
      </c>
      <c r="Y65" s="4">
        <v>119264.83935516415</v>
      </c>
      <c r="Z65" s="4">
        <v>120902.85186762952</v>
      </c>
      <c r="AA65" s="4">
        <v>122543.03546175257</v>
      </c>
      <c r="AB65" s="4">
        <v>124185.36555634087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67854.2681932095</v>
      </c>
      <c r="D66" s="4">
        <v>71478.959274783483</v>
      </c>
      <c r="E66" s="4">
        <v>75112.899423003691</v>
      </c>
      <c r="F66" s="4">
        <v>78755.852823632536</v>
      </c>
      <c r="G66" s="4">
        <v>82407.591020537788</v>
      </c>
      <c r="H66" s="4">
        <v>86077.713835204791</v>
      </c>
      <c r="I66" s="4">
        <v>88228.017864626774</v>
      </c>
      <c r="J66" s="4">
        <v>90383.108748958053</v>
      </c>
      <c r="K66" s="4">
        <v>92542.910007764163</v>
      </c>
      <c r="L66" s="4">
        <v>94707.346781234897</v>
      </c>
      <c r="M66" s="4">
        <v>96876.34578748417</v>
      </c>
      <c r="N66" s="4">
        <v>98842.809902978348</v>
      </c>
      <c r="O66" s="4">
        <v>100814.01210521303</v>
      </c>
      <c r="P66" s="4">
        <v>102789.88300134227</v>
      </c>
      <c r="Q66" s="4">
        <v>104770.35454701766</v>
      </c>
      <c r="R66" s="4">
        <v>106755.36001379008</v>
      </c>
      <c r="S66" s="4">
        <v>108597.09867026108</v>
      </c>
      <c r="T66" s="4">
        <v>110442.01579435634</v>
      </c>
      <c r="U66" s="4">
        <v>112290.07001198843</v>
      </c>
      <c r="V66" s="4">
        <v>114141.22066405704</v>
      </c>
      <c r="W66" s="4">
        <v>115995.42779106797</v>
      </c>
      <c r="X66" s="4">
        <v>117629.02288231821</v>
      </c>
      <c r="Y66" s="4">
        <v>119264.83935516415</v>
      </c>
      <c r="Z66" s="4">
        <v>120902.85186762952</v>
      </c>
      <c r="AA66" s="4">
        <v>122543.03546175257</v>
      </c>
      <c r="AB66" s="4">
        <v>124185.36555634087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67854.2681932095</v>
      </c>
      <c r="D67" s="4">
        <v>71478.959274783483</v>
      </c>
      <c r="E67" s="4">
        <v>75112.899423003691</v>
      </c>
      <c r="F67" s="4">
        <v>78755.852823632536</v>
      </c>
      <c r="G67" s="4">
        <v>82407.591020537788</v>
      </c>
      <c r="H67" s="4">
        <v>86077.713835204791</v>
      </c>
      <c r="I67" s="4">
        <v>88228.017864626774</v>
      </c>
      <c r="J67" s="4">
        <v>90383.108748958053</v>
      </c>
      <c r="K67" s="4">
        <v>92542.910007764163</v>
      </c>
      <c r="L67" s="4">
        <v>94707.346781234897</v>
      </c>
      <c r="M67" s="4">
        <v>96876.34578748417</v>
      </c>
      <c r="N67" s="4">
        <v>98842.809902978348</v>
      </c>
      <c r="O67" s="4">
        <v>100814.01210521303</v>
      </c>
      <c r="P67" s="4">
        <v>102789.88300134227</v>
      </c>
      <c r="Q67" s="4">
        <v>104770.35454701766</v>
      </c>
      <c r="R67" s="4">
        <v>106755.36001379008</v>
      </c>
      <c r="S67" s="4">
        <v>108597.09867026108</v>
      </c>
      <c r="T67" s="4">
        <v>110442.01579435634</v>
      </c>
      <c r="U67" s="4">
        <v>112290.07001198843</v>
      </c>
      <c r="V67" s="4">
        <v>114141.22066405704</v>
      </c>
      <c r="W67" s="4">
        <v>115995.42779106797</v>
      </c>
      <c r="X67" s="4">
        <v>117629.02288231821</v>
      </c>
      <c r="Y67" s="4">
        <v>119264.83935516415</v>
      </c>
      <c r="Z67" s="4">
        <v>120902.85186762952</v>
      </c>
      <c r="AA67" s="4">
        <v>122543.03546175257</v>
      </c>
      <c r="AB67" s="4">
        <v>124185.36555634087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67854.2681932095</v>
      </c>
      <c r="D68" s="4">
        <v>71478.959274783483</v>
      </c>
      <c r="E68" s="4">
        <v>75112.899423003691</v>
      </c>
      <c r="F68" s="4">
        <v>78755.852823632536</v>
      </c>
      <c r="G68" s="4">
        <v>82407.591020537788</v>
      </c>
      <c r="H68" s="4">
        <v>86077.713835204791</v>
      </c>
      <c r="I68" s="4">
        <v>88228.017864626774</v>
      </c>
      <c r="J68" s="4">
        <v>90383.108748958053</v>
      </c>
      <c r="K68" s="4">
        <v>92542.910007764163</v>
      </c>
      <c r="L68" s="4">
        <v>94707.346781234897</v>
      </c>
      <c r="M68" s="4">
        <v>96876.34578748417</v>
      </c>
      <c r="N68" s="4">
        <v>98842.809902978348</v>
      </c>
      <c r="O68" s="4">
        <v>100814.01210521303</v>
      </c>
      <c r="P68" s="4">
        <v>102789.88300134227</v>
      </c>
      <c r="Q68" s="4">
        <v>104770.35454701766</v>
      </c>
      <c r="R68" s="4">
        <v>106755.36001379008</v>
      </c>
      <c r="S68" s="4">
        <v>108597.09867026108</v>
      </c>
      <c r="T68" s="4">
        <v>110442.01579435634</v>
      </c>
      <c r="U68" s="4">
        <v>112290.07001198843</v>
      </c>
      <c r="V68" s="4">
        <v>114141.22066405704</v>
      </c>
      <c r="W68" s="4">
        <v>115995.42779106797</v>
      </c>
      <c r="X68" s="4">
        <v>117629.02288231821</v>
      </c>
      <c r="Y68" s="4">
        <v>119264.83935516415</v>
      </c>
      <c r="Z68" s="4">
        <v>120902.85186762952</v>
      </c>
      <c r="AA68" s="4">
        <v>122543.03546175257</v>
      </c>
      <c r="AB68" s="4">
        <v>124185.36555634087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67854.2681932095</v>
      </c>
      <c r="D69" s="4">
        <v>71478.959274783483</v>
      </c>
      <c r="E69" s="4">
        <v>75112.899423003691</v>
      </c>
      <c r="F69" s="4">
        <v>78755.852823632536</v>
      </c>
      <c r="G69" s="4">
        <v>82407.591020537788</v>
      </c>
      <c r="H69" s="4">
        <v>86077.713835204791</v>
      </c>
      <c r="I69" s="4">
        <v>88228.017864626774</v>
      </c>
      <c r="J69" s="4">
        <v>90383.108748958053</v>
      </c>
      <c r="K69" s="4">
        <v>92542.910007764163</v>
      </c>
      <c r="L69" s="4">
        <v>94707.346781234897</v>
      </c>
      <c r="M69" s="4">
        <v>96876.34578748417</v>
      </c>
      <c r="N69" s="4">
        <v>98842.809902978348</v>
      </c>
      <c r="O69" s="4">
        <v>100814.01210521303</v>
      </c>
      <c r="P69" s="4">
        <v>102789.88300134227</v>
      </c>
      <c r="Q69" s="4">
        <v>104770.35454701766</v>
      </c>
      <c r="R69" s="4">
        <v>106755.36001379008</v>
      </c>
      <c r="S69" s="4">
        <v>108597.09867026108</v>
      </c>
      <c r="T69" s="4">
        <v>110442.01579435634</v>
      </c>
      <c r="U69" s="4">
        <v>112290.07001198843</v>
      </c>
      <c r="V69" s="4">
        <v>114141.22066405704</v>
      </c>
      <c r="W69" s="4">
        <v>115995.42779106797</v>
      </c>
      <c r="X69" s="4">
        <v>117629.02288231821</v>
      </c>
      <c r="Y69" s="4">
        <v>119264.83935516415</v>
      </c>
      <c r="Z69" s="4">
        <v>120902.85186762952</v>
      </c>
      <c r="AA69" s="4">
        <v>122543.03546175257</v>
      </c>
      <c r="AB69" s="4">
        <v>124185.36555634087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67854.2681932095</v>
      </c>
      <c r="D70" s="4">
        <v>71478.959274783483</v>
      </c>
      <c r="E70" s="4">
        <v>75112.899423003691</v>
      </c>
      <c r="F70" s="4">
        <v>78755.852823632536</v>
      </c>
      <c r="G70" s="4">
        <v>82407.591020537788</v>
      </c>
      <c r="H70" s="4">
        <v>86077.713835204791</v>
      </c>
      <c r="I70" s="4">
        <v>88228.017864626774</v>
      </c>
      <c r="J70" s="4">
        <v>90383.108748958053</v>
      </c>
      <c r="K70" s="4">
        <v>92542.910007764163</v>
      </c>
      <c r="L70" s="4">
        <v>94707.346781234897</v>
      </c>
      <c r="M70" s="4">
        <v>96876.34578748417</v>
      </c>
      <c r="N70" s="4">
        <v>98842.809902978348</v>
      </c>
      <c r="O70" s="4">
        <v>100814.01210521303</v>
      </c>
      <c r="P70" s="4">
        <v>102789.88300134227</v>
      </c>
      <c r="Q70" s="4">
        <v>104770.35454701766</v>
      </c>
      <c r="R70" s="4">
        <v>106755.36001379008</v>
      </c>
      <c r="S70" s="4">
        <v>108597.09867026108</v>
      </c>
      <c r="T70" s="4">
        <v>110442.01579435634</v>
      </c>
      <c r="U70" s="4">
        <v>112290.07001198843</v>
      </c>
      <c r="V70" s="4">
        <v>114141.22066405704</v>
      </c>
      <c r="W70" s="4">
        <v>115995.42779106797</v>
      </c>
      <c r="X70" s="4">
        <v>117629.02288231821</v>
      </c>
      <c r="Y70" s="4">
        <v>119264.83935516415</v>
      </c>
      <c r="Z70" s="4">
        <v>120902.85186762952</v>
      </c>
      <c r="AA70" s="4">
        <v>122543.03546175257</v>
      </c>
      <c r="AB70" s="4">
        <v>124185.36555634087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67854.2681932095</v>
      </c>
      <c r="D71" s="4">
        <v>71478.959274783483</v>
      </c>
      <c r="E71" s="4">
        <v>75112.899423003691</v>
      </c>
      <c r="F71" s="4">
        <v>78755.852823632536</v>
      </c>
      <c r="G71" s="4">
        <v>82407.591020537788</v>
      </c>
      <c r="H71" s="4">
        <v>86077.713835204791</v>
      </c>
      <c r="I71" s="4">
        <v>88228.017864626774</v>
      </c>
      <c r="J71" s="4">
        <v>90383.108748958053</v>
      </c>
      <c r="K71" s="4">
        <v>92542.910007764163</v>
      </c>
      <c r="L71" s="4">
        <v>94707.346781234897</v>
      </c>
      <c r="M71" s="4">
        <v>96876.34578748417</v>
      </c>
      <c r="N71" s="4">
        <v>98842.809902978348</v>
      </c>
      <c r="O71" s="4">
        <v>100814.01210521303</v>
      </c>
      <c r="P71" s="4">
        <v>102789.88300134227</v>
      </c>
      <c r="Q71" s="4">
        <v>104770.35454701766</v>
      </c>
      <c r="R71" s="4">
        <v>106755.36001379008</v>
      </c>
      <c r="S71" s="4">
        <v>108597.09867026108</v>
      </c>
      <c r="T71" s="4">
        <v>110442.01579435634</v>
      </c>
      <c r="U71" s="4">
        <v>112290.07001198843</v>
      </c>
      <c r="V71" s="4">
        <v>114141.22066405704</v>
      </c>
      <c r="W71" s="4">
        <v>115995.42779106797</v>
      </c>
      <c r="X71" s="4">
        <v>117629.02288231821</v>
      </c>
      <c r="Y71" s="4">
        <v>119264.83935516415</v>
      </c>
      <c r="Z71" s="4">
        <v>120902.85186762952</v>
      </c>
      <c r="AA71" s="4">
        <v>122543.03546175257</v>
      </c>
      <c r="AB71" s="4">
        <v>124185.36555634087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67854.2681932095</v>
      </c>
      <c r="D72" s="4">
        <v>71478.959274783483</v>
      </c>
      <c r="E72" s="4">
        <v>75112.899423003691</v>
      </c>
      <c r="F72" s="4">
        <v>78755.852823632536</v>
      </c>
      <c r="G72" s="4">
        <v>82407.591020537788</v>
      </c>
      <c r="H72" s="4">
        <v>86077.713835204791</v>
      </c>
      <c r="I72" s="4">
        <v>88228.017864626774</v>
      </c>
      <c r="J72" s="4">
        <v>90383.108748958053</v>
      </c>
      <c r="K72" s="4">
        <v>92542.910007764163</v>
      </c>
      <c r="L72" s="4">
        <v>94707.346781234897</v>
      </c>
      <c r="M72" s="4">
        <v>96876.34578748417</v>
      </c>
      <c r="N72" s="4">
        <v>98842.809902978348</v>
      </c>
      <c r="O72" s="4">
        <v>100814.01210521303</v>
      </c>
      <c r="P72" s="4">
        <v>102789.88300134227</v>
      </c>
      <c r="Q72" s="4">
        <v>104770.35454701766</v>
      </c>
      <c r="R72" s="4">
        <v>106755.36001379008</v>
      </c>
      <c r="S72" s="4">
        <v>108597.09867026108</v>
      </c>
      <c r="T72" s="4">
        <v>110442.01579435634</v>
      </c>
      <c r="U72" s="4">
        <v>112290.07001198843</v>
      </c>
      <c r="V72" s="4">
        <v>114141.22066405704</v>
      </c>
      <c r="W72" s="4">
        <v>115995.42779106797</v>
      </c>
      <c r="X72" s="4">
        <v>117629.02288231821</v>
      </c>
      <c r="Y72" s="4">
        <v>119264.83935516415</v>
      </c>
      <c r="Z72" s="4">
        <v>120902.85186762952</v>
      </c>
      <c r="AA72" s="4">
        <v>122543.03546175257</v>
      </c>
      <c r="AB72" s="4">
        <v>124185.36555634087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67854.2681932095</v>
      </c>
      <c r="D73" s="4">
        <v>71478.959274783483</v>
      </c>
      <c r="E73" s="4">
        <v>75112.899423003691</v>
      </c>
      <c r="F73" s="4">
        <v>78755.852823632536</v>
      </c>
      <c r="G73" s="4">
        <v>82407.591020537788</v>
      </c>
      <c r="H73" s="4">
        <v>86077.713835204791</v>
      </c>
      <c r="I73" s="4">
        <v>88228.017864626774</v>
      </c>
      <c r="J73" s="4">
        <v>90383.108748958053</v>
      </c>
      <c r="K73" s="4">
        <v>92542.910007764163</v>
      </c>
      <c r="L73" s="4">
        <v>94707.346781234897</v>
      </c>
      <c r="M73" s="4">
        <v>96876.34578748417</v>
      </c>
      <c r="N73" s="4">
        <v>98842.809902978348</v>
      </c>
      <c r="O73" s="4">
        <v>100814.01210521303</v>
      </c>
      <c r="P73" s="4">
        <v>102789.88300134227</v>
      </c>
      <c r="Q73" s="4">
        <v>104770.35454701766</v>
      </c>
      <c r="R73" s="4">
        <v>106755.36001379008</v>
      </c>
      <c r="S73" s="4">
        <v>108597.09867026108</v>
      </c>
      <c r="T73" s="4">
        <v>110442.01579435634</v>
      </c>
      <c r="U73" s="4">
        <v>112290.07001198843</v>
      </c>
      <c r="V73" s="4">
        <v>114141.22066405704</v>
      </c>
      <c r="W73" s="4">
        <v>115995.42779106797</v>
      </c>
      <c r="X73" s="4">
        <v>117629.02288231821</v>
      </c>
      <c r="Y73" s="4">
        <v>119264.83935516415</v>
      </c>
      <c r="Z73" s="4">
        <v>120902.85186762952</v>
      </c>
      <c r="AA73" s="4">
        <v>122543.03546175257</v>
      </c>
      <c r="AB73" s="4">
        <v>124185.36555634087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67854.2681932095</v>
      </c>
      <c r="D74" s="4">
        <v>71478.959274783483</v>
      </c>
      <c r="E74" s="4">
        <v>75112.899423003691</v>
      </c>
      <c r="F74" s="4">
        <v>78755.852823632536</v>
      </c>
      <c r="G74" s="4">
        <v>82407.591020537788</v>
      </c>
      <c r="H74" s="4">
        <v>86077.713835204791</v>
      </c>
      <c r="I74" s="4">
        <v>88228.017864626774</v>
      </c>
      <c r="J74" s="4">
        <v>90383.108748958053</v>
      </c>
      <c r="K74" s="4">
        <v>92542.910007764163</v>
      </c>
      <c r="L74" s="4">
        <v>94707.346781234897</v>
      </c>
      <c r="M74" s="4">
        <v>96876.34578748417</v>
      </c>
      <c r="N74" s="4">
        <v>98842.809902978348</v>
      </c>
      <c r="O74" s="4">
        <v>100814.01210521303</v>
      </c>
      <c r="P74" s="4">
        <v>102789.88300134227</v>
      </c>
      <c r="Q74" s="4">
        <v>104770.35454701766</v>
      </c>
      <c r="R74" s="4">
        <v>106755.36001379008</v>
      </c>
      <c r="S74" s="4">
        <v>108597.09867026108</v>
      </c>
      <c r="T74" s="4">
        <v>110442.01579435634</v>
      </c>
      <c r="U74" s="4">
        <v>112290.07001198843</v>
      </c>
      <c r="V74" s="4">
        <v>114141.22066405704</v>
      </c>
      <c r="W74" s="4">
        <v>115995.42779106797</v>
      </c>
      <c r="X74" s="4">
        <v>117629.02288231821</v>
      </c>
      <c r="Y74" s="4">
        <v>119264.83935516415</v>
      </c>
      <c r="Z74" s="4">
        <v>120902.85186762952</v>
      </c>
      <c r="AA74" s="4">
        <v>122543.03546175257</v>
      </c>
      <c r="AB74" s="4">
        <v>124185.36555634087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67854.2681932095</v>
      </c>
      <c r="D75" s="4">
        <v>71478.959274783483</v>
      </c>
      <c r="E75" s="4">
        <v>75112.899423003691</v>
      </c>
      <c r="F75" s="4">
        <v>78755.852823632536</v>
      </c>
      <c r="G75" s="4">
        <v>82407.591020537788</v>
      </c>
      <c r="H75" s="4">
        <v>86077.713835204791</v>
      </c>
      <c r="I75" s="4">
        <v>88228.017864626774</v>
      </c>
      <c r="J75" s="4">
        <v>90383.108748958053</v>
      </c>
      <c r="K75" s="4">
        <v>92542.910007764163</v>
      </c>
      <c r="L75" s="4">
        <v>94707.346781234897</v>
      </c>
      <c r="M75" s="4">
        <v>96876.34578748417</v>
      </c>
      <c r="N75" s="4">
        <v>98842.809902978348</v>
      </c>
      <c r="O75" s="4">
        <v>100814.01210521303</v>
      </c>
      <c r="P75" s="4">
        <v>102789.88300134227</v>
      </c>
      <c r="Q75" s="4">
        <v>104770.35454701766</v>
      </c>
      <c r="R75" s="4">
        <v>106755.36001379008</v>
      </c>
      <c r="S75" s="4">
        <v>108597.09867026108</v>
      </c>
      <c r="T75" s="4">
        <v>110442.01579435634</v>
      </c>
      <c r="U75" s="4">
        <v>112290.07001198843</v>
      </c>
      <c r="V75" s="4">
        <v>114141.22066405704</v>
      </c>
      <c r="W75" s="4">
        <v>115995.42779106797</v>
      </c>
      <c r="X75" s="4">
        <v>117629.02288231821</v>
      </c>
      <c r="Y75" s="4">
        <v>119264.83935516415</v>
      </c>
      <c r="Z75" s="4">
        <v>120902.85186762952</v>
      </c>
      <c r="AA75" s="4">
        <v>122543.03546175257</v>
      </c>
      <c r="AB75" s="4">
        <v>124185.36555634087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67854.2681932095</v>
      </c>
      <c r="D76" s="4">
        <v>71478.959274783483</v>
      </c>
      <c r="E76" s="4">
        <v>75112.899423003691</v>
      </c>
      <c r="F76" s="4">
        <v>78755.852823632536</v>
      </c>
      <c r="G76" s="4">
        <v>82407.591020537788</v>
      </c>
      <c r="H76" s="4">
        <v>86077.713835204791</v>
      </c>
      <c r="I76" s="4">
        <v>88228.017864626774</v>
      </c>
      <c r="J76" s="4">
        <v>90383.108748958053</v>
      </c>
      <c r="K76" s="4">
        <v>92542.910007764163</v>
      </c>
      <c r="L76" s="4">
        <v>94707.346781234897</v>
      </c>
      <c r="M76" s="4">
        <v>96876.34578748417</v>
      </c>
      <c r="N76" s="4">
        <v>98842.809902978348</v>
      </c>
      <c r="O76" s="4">
        <v>100814.01210521303</v>
      </c>
      <c r="P76" s="4">
        <v>102789.88300134227</v>
      </c>
      <c r="Q76" s="4">
        <v>104770.35454701766</v>
      </c>
      <c r="R76" s="4">
        <v>106755.36001379008</v>
      </c>
      <c r="S76" s="4">
        <v>108597.09867026108</v>
      </c>
      <c r="T76" s="4">
        <v>110442.01579435634</v>
      </c>
      <c r="U76" s="4">
        <v>112290.07001198843</v>
      </c>
      <c r="V76" s="4">
        <v>114141.22066405704</v>
      </c>
      <c r="W76" s="4">
        <v>115995.42779106797</v>
      </c>
      <c r="X76" s="4">
        <v>117629.02288231821</v>
      </c>
      <c r="Y76" s="4">
        <v>119264.83935516415</v>
      </c>
      <c r="Z76" s="4">
        <v>120902.85186762952</v>
      </c>
      <c r="AA76" s="4">
        <v>122543.03546175257</v>
      </c>
      <c r="AB76" s="4">
        <v>124185.36555634087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67854.2681932095</v>
      </c>
      <c r="D77" s="4">
        <v>71478.959274783483</v>
      </c>
      <c r="E77" s="4">
        <v>75112.899423003691</v>
      </c>
      <c r="F77" s="4">
        <v>78755.852823632536</v>
      </c>
      <c r="G77" s="4">
        <v>82407.591020537788</v>
      </c>
      <c r="H77" s="4">
        <v>86077.713835204791</v>
      </c>
      <c r="I77" s="4">
        <v>88228.017864626774</v>
      </c>
      <c r="J77" s="4">
        <v>90383.108748958053</v>
      </c>
      <c r="K77" s="4">
        <v>92542.910007764163</v>
      </c>
      <c r="L77" s="4">
        <v>94707.346781234897</v>
      </c>
      <c r="M77" s="4">
        <v>96876.34578748417</v>
      </c>
      <c r="N77" s="4">
        <v>98842.809902978348</v>
      </c>
      <c r="O77" s="4">
        <v>100814.01210521303</v>
      </c>
      <c r="P77" s="4">
        <v>102789.88300134227</v>
      </c>
      <c r="Q77" s="4">
        <v>104770.35454701766</v>
      </c>
      <c r="R77" s="4">
        <v>106755.36001379008</v>
      </c>
      <c r="S77" s="4">
        <v>108597.09867026108</v>
      </c>
      <c r="T77" s="4">
        <v>110442.01579435634</v>
      </c>
      <c r="U77" s="4">
        <v>112290.07001198843</v>
      </c>
      <c r="V77" s="4">
        <v>114141.22066405704</v>
      </c>
      <c r="W77" s="4">
        <v>115995.42779106797</v>
      </c>
      <c r="X77" s="4">
        <v>117629.02288231821</v>
      </c>
      <c r="Y77" s="4">
        <v>119264.83935516415</v>
      </c>
      <c r="Z77" s="4">
        <v>120902.85186762952</v>
      </c>
      <c r="AA77" s="4">
        <v>122543.03546175257</v>
      </c>
      <c r="AB77" s="4">
        <v>124185.36555634087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67854.2681932095</v>
      </c>
      <c r="D78" s="4">
        <v>71478.959274783483</v>
      </c>
      <c r="E78" s="4">
        <v>75112.899423003691</v>
      </c>
      <c r="F78" s="4">
        <v>78755.852823632536</v>
      </c>
      <c r="G78" s="4">
        <v>82407.591020537788</v>
      </c>
      <c r="H78" s="4">
        <v>86077.713835204791</v>
      </c>
      <c r="I78" s="4">
        <v>88228.017864626774</v>
      </c>
      <c r="J78" s="4">
        <v>90383.108748958053</v>
      </c>
      <c r="K78" s="4">
        <v>92542.910007764163</v>
      </c>
      <c r="L78" s="4">
        <v>94707.346781234897</v>
      </c>
      <c r="M78" s="4">
        <v>96876.34578748417</v>
      </c>
      <c r="N78" s="4">
        <v>98842.809902978348</v>
      </c>
      <c r="O78" s="4">
        <v>100814.01210521303</v>
      </c>
      <c r="P78" s="4">
        <v>102789.88300134227</v>
      </c>
      <c r="Q78" s="4">
        <v>104770.35454701766</v>
      </c>
      <c r="R78" s="4">
        <v>106755.36001379008</v>
      </c>
      <c r="S78" s="4">
        <v>108597.09867026108</v>
      </c>
      <c r="T78" s="4">
        <v>110442.01579435634</v>
      </c>
      <c r="U78" s="4">
        <v>112290.07001198843</v>
      </c>
      <c r="V78" s="4">
        <v>114141.22066405704</v>
      </c>
      <c r="W78" s="4">
        <v>115995.42779106797</v>
      </c>
      <c r="X78" s="4">
        <v>117629.02288231821</v>
      </c>
      <c r="Y78" s="4">
        <v>119264.83935516415</v>
      </c>
      <c r="Z78" s="4">
        <v>120902.85186762952</v>
      </c>
      <c r="AA78" s="4">
        <v>122543.03546175257</v>
      </c>
      <c r="AB78" s="4">
        <v>124185.36555634087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67854.2681932095</v>
      </c>
      <c r="D79" s="4">
        <v>71478.959274783483</v>
      </c>
      <c r="E79" s="4">
        <v>75112.899423003691</v>
      </c>
      <c r="F79" s="4">
        <v>78755.852823632536</v>
      </c>
      <c r="G79" s="4">
        <v>82407.591020537788</v>
      </c>
      <c r="H79" s="4">
        <v>86077.713835204791</v>
      </c>
      <c r="I79" s="4">
        <v>88228.017864626774</v>
      </c>
      <c r="J79" s="4">
        <v>90383.108748958053</v>
      </c>
      <c r="K79" s="4">
        <v>92542.910007764163</v>
      </c>
      <c r="L79" s="4">
        <v>94707.346781234897</v>
      </c>
      <c r="M79" s="4">
        <v>96876.34578748417</v>
      </c>
      <c r="N79" s="4">
        <v>98842.809902978348</v>
      </c>
      <c r="O79" s="4">
        <v>100814.01210521303</v>
      </c>
      <c r="P79" s="4">
        <v>102789.88300134227</v>
      </c>
      <c r="Q79" s="4">
        <v>104770.35454701766</v>
      </c>
      <c r="R79" s="4">
        <v>106755.36001379008</v>
      </c>
      <c r="S79" s="4">
        <v>108597.09867026108</v>
      </c>
      <c r="T79" s="4">
        <v>110442.01579435634</v>
      </c>
      <c r="U79" s="4">
        <v>112290.07001198843</v>
      </c>
      <c r="V79" s="4">
        <v>114141.22066405704</v>
      </c>
      <c r="W79" s="4">
        <v>115995.42779106797</v>
      </c>
      <c r="X79" s="4">
        <v>117629.02288231821</v>
      </c>
      <c r="Y79" s="4">
        <v>119264.83935516415</v>
      </c>
      <c r="Z79" s="4">
        <v>120902.85186762952</v>
      </c>
      <c r="AA79" s="4">
        <v>122543.03546175257</v>
      </c>
      <c r="AB79" s="4">
        <v>124185.36555634087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67854.2681932095</v>
      </c>
      <c r="D80" s="4">
        <v>71478.959274783483</v>
      </c>
      <c r="E80" s="4">
        <v>75112.899423003691</v>
      </c>
      <c r="F80" s="4">
        <v>78755.852823632536</v>
      </c>
      <c r="G80" s="4">
        <v>82407.591020537788</v>
      </c>
      <c r="H80" s="4">
        <v>86077.713835204791</v>
      </c>
      <c r="I80" s="4">
        <v>88228.017864626774</v>
      </c>
      <c r="J80" s="4">
        <v>90383.108748958053</v>
      </c>
      <c r="K80" s="4">
        <v>92542.910007764163</v>
      </c>
      <c r="L80" s="4">
        <v>94707.346781234897</v>
      </c>
      <c r="M80" s="4">
        <v>96876.34578748417</v>
      </c>
      <c r="N80" s="4">
        <v>98842.809902978348</v>
      </c>
      <c r="O80" s="4">
        <v>100814.01210521303</v>
      </c>
      <c r="P80" s="4">
        <v>102789.88300134227</v>
      </c>
      <c r="Q80" s="4">
        <v>104770.35454701766</v>
      </c>
      <c r="R80" s="4">
        <v>106755.36001379008</v>
      </c>
      <c r="S80" s="4">
        <v>108597.09867026108</v>
      </c>
      <c r="T80" s="4">
        <v>110442.01579435634</v>
      </c>
      <c r="U80" s="4">
        <v>112290.07001198843</v>
      </c>
      <c r="V80" s="4">
        <v>114141.22066405704</v>
      </c>
      <c r="W80" s="4">
        <v>115995.42779106797</v>
      </c>
      <c r="X80" s="4">
        <v>117629.02288231821</v>
      </c>
      <c r="Y80" s="4">
        <v>119264.83935516415</v>
      </c>
      <c r="Z80" s="4">
        <v>120902.85186762952</v>
      </c>
      <c r="AA80" s="4">
        <v>122543.03546175257</v>
      </c>
      <c r="AB80" s="4">
        <v>124185.36555634087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67854.2681932095</v>
      </c>
      <c r="D81" s="4">
        <v>71478.959274783483</v>
      </c>
      <c r="E81" s="4">
        <v>75112.899423003691</v>
      </c>
      <c r="F81" s="4">
        <v>78755.852823632536</v>
      </c>
      <c r="G81" s="4">
        <v>82407.591020537788</v>
      </c>
      <c r="H81" s="4">
        <v>86077.713835204791</v>
      </c>
      <c r="I81" s="4">
        <v>88228.017864626774</v>
      </c>
      <c r="J81" s="4">
        <v>90383.108748958053</v>
      </c>
      <c r="K81" s="4">
        <v>92542.910007764163</v>
      </c>
      <c r="L81" s="4">
        <v>94707.346781234897</v>
      </c>
      <c r="M81" s="4">
        <v>96876.34578748417</v>
      </c>
      <c r="N81" s="4">
        <v>98842.809902978348</v>
      </c>
      <c r="O81" s="4">
        <v>100814.01210521303</v>
      </c>
      <c r="P81" s="4">
        <v>102789.88300134227</v>
      </c>
      <c r="Q81" s="4">
        <v>104770.35454701766</v>
      </c>
      <c r="R81" s="4">
        <v>106755.36001379008</v>
      </c>
      <c r="S81" s="4">
        <v>108597.09867026108</v>
      </c>
      <c r="T81" s="4">
        <v>110442.01579435634</v>
      </c>
      <c r="U81" s="4">
        <v>112290.07001198843</v>
      </c>
      <c r="V81" s="4">
        <v>114141.22066405704</v>
      </c>
      <c r="W81" s="4">
        <v>115995.42779106797</v>
      </c>
      <c r="X81" s="4">
        <v>117629.02288231821</v>
      </c>
      <c r="Y81" s="4">
        <v>119264.83935516415</v>
      </c>
      <c r="Z81" s="4">
        <v>120902.85186762952</v>
      </c>
      <c r="AA81" s="4">
        <v>122543.03546175257</v>
      </c>
      <c r="AB81" s="4">
        <v>124185.36555634087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67854.2681932095</v>
      </c>
      <c r="D82" s="4">
        <v>71478.959274783483</v>
      </c>
      <c r="E82" s="4">
        <v>75112.899423003691</v>
      </c>
      <c r="F82" s="4">
        <v>78755.852823632536</v>
      </c>
      <c r="G82" s="4">
        <v>82407.591020537788</v>
      </c>
      <c r="H82" s="4">
        <v>86077.713835204791</v>
      </c>
      <c r="I82" s="4">
        <v>88228.017864626774</v>
      </c>
      <c r="J82" s="4">
        <v>90383.108748958053</v>
      </c>
      <c r="K82" s="4">
        <v>92542.910007764163</v>
      </c>
      <c r="L82" s="4">
        <v>94707.346781234897</v>
      </c>
      <c r="M82" s="4">
        <v>96876.34578748417</v>
      </c>
      <c r="N82" s="4">
        <v>98842.809902978348</v>
      </c>
      <c r="O82" s="4">
        <v>100814.01210521303</v>
      </c>
      <c r="P82" s="4">
        <v>102789.88300134227</v>
      </c>
      <c r="Q82" s="4">
        <v>104770.35454701766</v>
      </c>
      <c r="R82" s="4">
        <v>106755.36001379008</v>
      </c>
      <c r="S82" s="4">
        <v>108597.09867026108</v>
      </c>
      <c r="T82" s="4">
        <v>110442.01579435634</v>
      </c>
      <c r="U82" s="4">
        <v>112290.07001198843</v>
      </c>
      <c r="V82" s="4">
        <v>114141.22066405704</v>
      </c>
      <c r="W82" s="4">
        <v>115995.42779106797</v>
      </c>
      <c r="X82" s="4">
        <v>117629.02288231821</v>
      </c>
      <c r="Y82" s="4">
        <v>119264.83935516415</v>
      </c>
      <c r="Z82" s="4">
        <v>120902.85186762952</v>
      </c>
      <c r="AA82" s="4">
        <v>122543.03546175257</v>
      </c>
      <c r="AB82" s="4">
        <v>124185.36555634087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67854.2681932095</v>
      </c>
      <c r="D83" s="4">
        <v>71478.959274783483</v>
      </c>
      <c r="E83" s="4">
        <v>75112.899423003691</v>
      </c>
      <c r="F83" s="4">
        <v>78755.852823632536</v>
      </c>
      <c r="G83" s="4">
        <v>82407.591020537788</v>
      </c>
      <c r="H83" s="4">
        <v>86077.713835204791</v>
      </c>
      <c r="I83" s="4">
        <v>88228.017864626774</v>
      </c>
      <c r="J83" s="4">
        <v>90383.108748958053</v>
      </c>
      <c r="K83" s="4">
        <v>92542.910007764163</v>
      </c>
      <c r="L83" s="4">
        <v>94707.346781234897</v>
      </c>
      <c r="M83" s="4">
        <v>96876.34578748417</v>
      </c>
      <c r="N83" s="4">
        <v>98842.809902978348</v>
      </c>
      <c r="O83" s="4">
        <v>100814.01210521303</v>
      </c>
      <c r="P83" s="4">
        <v>102789.88300134227</v>
      </c>
      <c r="Q83" s="4">
        <v>104770.35454701766</v>
      </c>
      <c r="R83" s="4">
        <v>106755.36001379008</v>
      </c>
      <c r="S83" s="4">
        <v>108597.09867026108</v>
      </c>
      <c r="T83" s="4">
        <v>110442.01579435634</v>
      </c>
      <c r="U83" s="4">
        <v>112290.07001198843</v>
      </c>
      <c r="V83" s="4">
        <v>114141.22066405704</v>
      </c>
      <c r="W83" s="4">
        <v>115995.42779106797</v>
      </c>
      <c r="X83" s="4">
        <v>117629.02288231821</v>
      </c>
      <c r="Y83" s="4">
        <v>119264.83935516415</v>
      </c>
      <c r="Z83" s="4">
        <v>120902.85186762952</v>
      </c>
      <c r="AA83" s="4">
        <v>122543.03546175257</v>
      </c>
      <c r="AB83" s="4">
        <v>124185.36555634087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67854.2681932095</v>
      </c>
      <c r="D84" s="4">
        <v>71478.959274783483</v>
      </c>
      <c r="E84" s="4">
        <v>75112.899423003691</v>
      </c>
      <c r="F84" s="4">
        <v>78755.852823632536</v>
      </c>
      <c r="G84" s="4">
        <v>82407.591020537788</v>
      </c>
      <c r="H84" s="4">
        <v>86077.713835204791</v>
      </c>
      <c r="I84" s="4">
        <v>88228.017864626774</v>
      </c>
      <c r="J84" s="4">
        <v>90383.108748958053</v>
      </c>
      <c r="K84" s="4">
        <v>92542.910007764163</v>
      </c>
      <c r="L84" s="4">
        <v>94707.346781234897</v>
      </c>
      <c r="M84" s="4">
        <v>96876.34578748417</v>
      </c>
      <c r="N84" s="4">
        <v>98842.809902978348</v>
      </c>
      <c r="O84" s="4">
        <v>100814.01210521303</v>
      </c>
      <c r="P84" s="4">
        <v>102789.88300134227</v>
      </c>
      <c r="Q84" s="4">
        <v>104770.35454701766</v>
      </c>
      <c r="R84" s="4">
        <v>106755.36001379008</v>
      </c>
      <c r="S84" s="4">
        <v>108597.09867026108</v>
      </c>
      <c r="T84" s="4">
        <v>110442.01579435634</v>
      </c>
      <c r="U84" s="4">
        <v>112290.07001198843</v>
      </c>
      <c r="V84" s="4">
        <v>114141.22066405704</v>
      </c>
      <c r="W84" s="4">
        <v>115995.42779106797</v>
      </c>
      <c r="X84" s="4">
        <v>117629.02288231821</v>
      </c>
      <c r="Y84" s="4">
        <v>119264.83935516415</v>
      </c>
      <c r="Z84" s="4">
        <v>120902.85186762952</v>
      </c>
      <c r="AA84" s="4">
        <v>122543.03546175257</v>
      </c>
      <c r="AB84" s="4">
        <v>124185.36555634087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67854.2681932095</v>
      </c>
      <c r="D85" s="4">
        <v>71478.959274783483</v>
      </c>
      <c r="E85" s="4">
        <v>75112.899423003691</v>
      </c>
      <c r="F85" s="4">
        <v>78755.852823632536</v>
      </c>
      <c r="G85" s="4">
        <v>82407.591020537788</v>
      </c>
      <c r="H85" s="4">
        <v>86077.713835204791</v>
      </c>
      <c r="I85" s="4">
        <v>88228.017864626774</v>
      </c>
      <c r="J85" s="4">
        <v>90383.108748958053</v>
      </c>
      <c r="K85" s="4">
        <v>92542.910007764163</v>
      </c>
      <c r="L85" s="4">
        <v>94707.346781234897</v>
      </c>
      <c r="M85" s="4">
        <v>96876.34578748417</v>
      </c>
      <c r="N85" s="4">
        <v>98842.809902978348</v>
      </c>
      <c r="O85" s="4">
        <v>100814.01210521303</v>
      </c>
      <c r="P85" s="4">
        <v>102789.88300134227</v>
      </c>
      <c r="Q85" s="4">
        <v>104770.35454701766</v>
      </c>
      <c r="R85" s="4">
        <v>106755.36001379008</v>
      </c>
      <c r="S85" s="4">
        <v>108597.09867026108</v>
      </c>
      <c r="T85" s="4">
        <v>110442.01579435634</v>
      </c>
      <c r="U85" s="4">
        <v>112290.07001198843</v>
      </c>
      <c r="V85" s="4">
        <v>114141.22066405704</v>
      </c>
      <c r="W85" s="4">
        <v>115995.42779106797</v>
      </c>
      <c r="X85" s="4">
        <v>117629.02288231821</v>
      </c>
      <c r="Y85" s="4">
        <v>119264.83935516415</v>
      </c>
      <c r="Z85" s="4">
        <v>120902.85186762952</v>
      </c>
      <c r="AA85" s="4">
        <v>122543.03546175257</v>
      </c>
      <c r="AB85" s="4">
        <v>124185.36555634087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67854.2681932095</v>
      </c>
      <c r="D86" s="4">
        <v>71478.959274783483</v>
      </c>
      <c r="E86" s="4">
        <v>75112.899423003691</v>
      </c>
      <c r="F86" s="4">
        <v>78755.852823632536</v>
      </c>
      <c r="G86" s="4">
        <v>82407.591020537788</v>
      </c>
      <c r="H86" s="4">
        <v>86077.713835204791</v>
      </c>
      <c r="I86" s="4">
        <v>88228.017864626774</v>
      </c>
      <c r="J86" s="4">
        <v>90383.108748958053</v>
      </c>
      <c r="K86" s="4">
        <v>92542.910007764163</v>
      </c>
      <c r="L86" s="4">
        <v>94707.346781234897</v>
      </c>
      <c r="M86" s="4">
        <v>96876.34578748417</v>
      </c>
      <c r="N86" s="4">
        <v>98842.809902978348</v>
      </c>
      <c r="O86" s="4">
        <v>100814.01210521303</v>
      </c>
      <c r="P86" s="4">
        <v>102789.88300134227</v>
      </c>
      <c r="Q86" s="4">
        <v>104770.35454701766</v>
      </c>
      <c r="R86" s="4">
        <v>106755.36001379008</v>
      </c>
      <c r="S86" s="4">
        <v>108597.09867026108</v>
      </c>
      <c r="T86" s="4">
        <v>110442.01579435634</v>
      </c>
      <c r="U86" s="4">
        <v>112290.07001198843</v>
      </c>
      <c r="V86" s="4">
        <v>114141.22066405704</v>
      </c>
      <c r="W86" s="4">
        <v>115995.42779106797</v>
      </c>
      <c r="X86" s="4">
        <v>117629.02288231821</v>
      </c>
      <c r="Y86" s="4">
        <v>119264.83935516415</v>
      </c>
      <c r="Z86" s="4">
        <v>120902.85186762952</v>
      </c>
      <c r="AA86" s="4">
        <v>122543.03546175257</v>
      </c>
      <c r="AB86" s="4">
        <v>124185.36555634087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67854.2681932095</v>
      </c>
      <c r="D87" s="4">
        <v>71478.959274783483</v>
      </c>
      <c r="E87" s="4">
        <v>75112.899423003691</v>
      </c>
      <c r="F87" s="4">
        <v>78755.852823632536</v>
      </c>
      <c r="G87" s="4">
        <v>82407.591020537788</v>
      </c>
      <c r="H87" s="4">
        <v>86077.713835204791</v>
      </c>
      <c r="I87" s="4">
        <v>88228.017864626774</v>
      </c>
      <c r="J87" s="4">
        <v>90383.108748958053</v>
      </c>
      <c r="K87" s="4">
        <v>92542.910007764163</v>
      </c>
      <c r="L87" s="4">
        <v>94707.346781234897</v>
      </c>
      <c r="M87" s="4">
        <v>96876.34578748417</v>
      </c>
      <c r="N87" s="4">
        <v>98842.809902978348</v>
      </c>
      <c r="O87" s="4">
        <v>100814.01210521303</v>
      </c>
      <c r="P87" s="4">
        <v>102789.88300134227</v>
      </c>
      <c r="Q87" s="4">
        <v>104770.35454701766</v>
      </c>
      <c r="R87" s="4">
        <v>106755.36001379008</v>
      </c>
      <c r="S87" s="4">
        <v>108597.09867026108</v>
      </c>
      <c r="T87" s="4">
        <v>110442.01579435634</v>
      </c>
      <c r="U87" s="4">
        <v>112290.07001198843</v>
      </c>
      <c r="V87" s="4">
        <v>114141.22066405704</v>
      </c>
      <c r="W87" s="4">
        <v>115995.42779106797</v>
      </c>
      <c r="X87" s="4">
        <v>117629.02288231821</v>
      </c>
      <c r="Y87" s="4">
        <v>119264.83935516415</v>
      </c>
      <c r="Z87" s="4">
        <v>120902.85186762952</v>
      </c>
      <c r="AA87" s="4">
        <v>122543.03546175257</v>
      </c>
      <c r="AB87" s="4">
        <v>124185.36555634087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67854.2681932095</v>
      </c>
      <c r="D88" s="4">
        <v>71478.959274783483</v>
      </c>
      <c r="E88" s="4">
        <v>75112.899423003691</v>
      </c>
      <c r="F88" s="4">
        <v>78755.852823632536</v>
      </c>
      <c r="G88" s="4">
        <v>82407.591020537788</v>
      </c>
      <c r="H88" s="4">
        <v>86077.713835204791</v>
      </c>
      <c r="I88" s="4">
        <v>88228.017864626774</v>
      </c>
      <c r="J88" s="4">
        <v>90383.108748958053</v>
      </c>
      <c r="K88" s="4">
        <v>92542.910007764163</v>
      </c>
      <c r="L88" s="4">
        <v>94707.346781234897</v>
      </c>
      <c r="M88" s="4">
        <v>96876.34578748417</v>
      </c>
      <c r="N88" s="4">
        <v>98842.809902978348</v>
      </c>
      <c r="O88" s="4">
        <v>100814.01210521303</v>
      </c>
      <c r="P88" s="4">
        <v>102789.88300134227</v>
      </c>
      <c r="Q88" s="4">
        <v>104770.35454701766</v>
      </c>
      <c r="R88" s="4">
        <v>106755.36001379008</v>
      </c>
      <c r="S88" s="4">
        <v>108597.09867026108</v>
      </c>
      <c r="T88" s="4">
        <v>110442.01579435634</v>
      </c>
      <c r="U88" s="4">
        <v>112290.07001198843</v>
      </c>
      <c r="V88" s="4">
        <v>114141.22066405704</v>
      </c>
      <c r="W88" s="4">
        <v>115995.42779106797</v>
      </c>
      <c r="X88" s="4">
        <v>117629.02288231821</v>
      </c>
      <c r="Y88" s="4">
        <v>119264.83935516415</v>
      </c>
      <c r="Z88" s="4">
        <v>120902.85186762952</v>
      </c>
      <c r="AA88" s="4">
        <v>122543.03546175257</v>
      </c>
      <c r="AB88" s="4">
        <v>124185.36555634087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67854.2681932095</v>
      </c>
      <c r="D89" s="4">
        <v>71478.959274783483</v>
      </c>
      <c r="E89" s="4">
        <v>75112.899423003691</v>
      </c>
      <c r="F89" s="4">
        <v>78755.852823632536</v>
      </c>
      <c r="G89" s="4">
        <v>82407.591020537788</v>
      </c>
      <c r="H89" s="4">
        <v>86077.713835204791</v>
      </c>
      <c r="I89" s="4">
        <v>88228.017864626774</v>
      </c>
      <c r="J89" s="4">
        <v>90383.108748958053</v>
      </c>
      <c r="K89" s="4">
        <v>92542.910007764163</v>
      </c>
      <c r="L89" s="4">
        <v>94707.346781234897</v>
      </c>
      <c r="M89" s="4">
        <v>96876.34578748417</v>
      </c>
      <c r="N89" s="4">
        <v>98842.809902978348</v>
      </c>
      <c r="O89" s="4">
        <v>100814.01210521303</v>
      </c>
      <c r="P89" s="4">
        <v>102789.88300134227</v>
      </c>
      <c r="Q89" s="4">
        <v>104770.35454701766</v>
      </c>
      <c r="R89" s="4">
        <v>106755.36001379008</v>
      </c>
      <c r="S89" s="4">
        <v>108597.09867026108</v>
      </c>
      <c r="T89" s="4">
        <v>110442.01579435634</v>
      </c>
      <c r="U89" s="4">
        <v>112290.07001198843</v>
      </c>
      <c r="V89" s="4">
        <v>114141.22066405704</v>
      </c>
      <c r="W89" s="4">
        <v>115995.42779106797</v>
      </c>
      <c r="X89" s="4">
        <v>117629.02288231821</v>
      </c>
      <c r="Y89" s="4">
        <v>119264.83935516415</v>
      </c>
      <c r="Z89" s="4">
        <v>120902.85186762952</v>
      </c>
      <c r="AA89" s="4">
        <v>122543.03546175257</v>
      </c>
      <c r="AB89" s="4">
        <v>124185.36555634087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67854.2681932095</v>
      </c>
      <c r="D90" s="4">
        <v>71478.959274783483</v>
      </c>
      <c r="E90" s="4">
        <v>75112.899423003691</v>
      </c>
      <c r="F90" s="4">
        <v>78755.852823632536</v>
      </c>
      <c r="G90" s="4">
        <v>82407.591020537788</v>
      </c>
      <c r="H90" s="4">
        <v>86077.713835204791</v>
      </c>
      <c r="I90" s="4">
        <v>88228.017864626774</v>
      </c>
      <c r="J90" s="4">
        <v>90383.108748958053</v>
      </c>
      <c r="K90" s="4">
        <v>92542.910007764163</v>
      </c>
      <c r="L90" s="4">
        <v>94707.346781234897</v>
      </c>
      <c r="M90" s="4">
        <v>96876.34578748417</v>
      </c>
      <c r="N90" s="4">
        <v>98842.809902978348</v>
      </c>
      <c r="O90" s="4">
        <v>100814.01210521303</v>
      </c>
      <c r="P90" s="4">
        <v>102789.88300134227</v>
      </c>
      <c r="Q90" s="4">
        <v>104770.35454701766</v>
      </c>
      <c r="R90" s="4">
        <v>106755.36001379008</v>
      </c>
      <c r="S90" s="4">
        <v>108597.09867026108</v>
      </c>
      <c r="T90" s="4">
        <v>110442.01579435634</v>
      </c>
      <c r="U90" s="4">
        <v>112290.07001198843</v>
      </c>
      <c r="V90" s="4">
        <v>114141.22066405704</v>
      </c>
      <c r="W90" s="4">
        <v>115995.42779106797</v>
      </c>
      <c r="X90" s="4">
        <v>117629.02288231821</v>
      </c>
      <c r="Y90" s="4">
        <v>119264.83935516415</v>
      </c>
      <c r="Z90" s="4">
        <v>120902.85186762952</v>
      </c>
      <c r="AA90" s="4">
        <v>122543.03546175257</v>
      </c>
      <c r="AB90" s="4">
        <v>124185.36555634087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67854.2681932095</v>
      </c>
      <c r="D91" s="4">
        <v>71478.959274783483</v>
      </c>
      <c r="E91" s="4">
        <v>75112.899423003691</v>
      </c>
      <c r="F91" s="4">
        <v>78755.852823632536</v>
      </c>
      <c r="G91" s="4">
        <v>82407.591020537788</v>
      </c>
      <c r="H91" s="4">
        <v>86077.713835204791</v>
      </c>
      <c r="I91" s="4">
        <v>88228.017864626774</v>
      </c>
      <c r="J91" s="4">
        <v>90383.108748958053</v>
      </c>
      <c r="K91" s="4">
        <v>92542.910007764163</v>
      </c>
      <c r="L91" s="4">
        <v>94707.346781234897</v>
      </c>
      <c r="M91" s="4">
        <v>96876.34578748417</v>
      </c>
      <c r="N91" s="4">
        <v>98842.809902978348</v>
      </c>
      <c r="O91" s="4">
        <v>100814.01210521303</v>
      </c>
      <c r="P91" s="4">
        <v>102789.88300134227</v>
      </c>
      <c r="Q91" s="4">
        <v>104770.35454701766</v>
      </c>
      <c r="R91" s="4">
        <v>106755.36001379008</v>
      </c>
      <c r="S91" s="4">
        <v>108597.09867026108</v>
      </c>
      <c r="T91" s="4">
        <v>110442.01579435634</v>
      </c>
      <c r="U91" s="4">
        <v>112290.07001198843</v>
      </c>
      <c r="V91" s="4">
        <v>114141.22066405704</v>
      </c>
      <c r="W91" s="4">
        <v>115995.42779106797</v>
      </c>
      <c r="X91" s="4">
        <v>117629.02288231821</v>
      </c>
      <c r="Y91" s="4">
        <v>119264.83935516415</v>
      </c>
      <c r="Z91" s="4">
        <v>120902.85186762952</v>
      </c>
      <c r="AA91" s="4">
        <v>122543.03546175257</v>
      </c>
      <c r="AB91" s="4">
        <v>124185.36555634087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67854.2681932095</v>
      </c>
      <c r="D92" s="4">
        <v>71478.959274783483</v>
      </c>
      <c r="E92" s="4">
        <v>75112.899423003691</v>
      </c>
      <c r="F92" s="4">
        <v>78755.852823632536</v>
      </c>
      <c r="G92" s="4">
        <v>82407.591020537788</v>
      </c>
      <c r="H92" s="4">
        <v>86077.713835204791</v>
      </c>
      <c r="I92" s="4">
        <v>88228.017864626774</v>
      </c>
      <c r="J92" s="4">
        <v>90383.108748958053</v>
      </c>
      <c r="K92" s="4">
        <v>92542.910007764163</v>
      </c>
      <c r="L92" s="4">
        <v>94707.346781234897</v>
      </c>
      <c r="M92" s="4">
        <v>96876.34578748417</v>
      </c>
      <c r="N92" s="4">
        <v>98842.809902978348</v>
      </c>
      <c r="O92" s="4">
        <v>100814.01210521303</v>
      </c>
      <c r="P92" s="4">
        <v>102789.88300134227</v>
      </c>
      <c r="Q92" s="4">
        <v>104770.35454701766</v>
      </c>
      <c r="R92" s="4">
        <v>106755.36001379008</v>
      </c>
      <c r="S92" s="4">
        <v>108597.09867026108</v>
      </c>
      <c r="T92" s="4">
        <v>110442.01579435634</v>
      </c>
      <c r="U92" s="4">
        <v>112290.07001198843</v>
      </c>
      <c r="V92" s="4">
        <v>114141.22066405704</v>
      </c>
      <c r="W92" s="4">
        <v>115995.42779106797</v>
      </c>
      <c r="X92" s="4">
        <v>117629.02288231821</v>
      </c>
      <c r="Y92" s="4">
        <v>119264.83935516415</v>
      </c>
      <c r="Z92" s="4">
        <v>120902.85186762952</v>
      </c>
      <c r="AA92" s="4">
        <v>122543.03546175257</v>
      </c>
      <c r="AB92" s="4">
        <v>124185.36555634087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67854.2681932095</v>
      </c>
      <c r="D93" s="4">
        <v>71478.959274783483</v>
      </c>
      <c r="E93" s="4">
        <v>75112.899423003691</v>
      </c>
      <c r="F93" s="4">
        <v>78755.852823632536</v>
      </c>
      <c r="G93" s="4">
        <v>82407.591020537788</v>
      </c>
      <c r="H93" s="4">
        <v>86077.713835204791</v>
      </c>
      <c r="I93" s="4">
        <v>88228.017864626774</v>
      </c>
      <c r="J93" s="4">
        <v>90383.108748958053</v>
      </c>
      <c r="K93" s="4">
        <v>92542.910007764163</v>
      </c>
      <c r="L93" s="4">
        <v>94707.346781234897</v>
      </c>
      <c r="M93" s="4">
        <v>96876.34578748417</v>
      </c>
      <c r="N93" s="4">
        <v>98842.809902978348</v>
      </c>
      <c r="O93" s="4">
        <v>100814.01210521303</v>
      </c>
      <c r="P93" s="4">
        <v>102789.88300134227</v>
      </c>
      <c r="Q93" s="4">
        <v>104770.35454701766</v>
      </c>
      <c r="R93" s="4">
        <v>106755.36001379008</v>
      </c>
      <c r="S93" s="4">
        <v>108597.09867026108</v>
      </c>
      <c r="T93" s="4">
        <v>110442.01579435634</v>
      </c>
      <c r="U93" s="4">
        <v>112290.07001198843</v>
      </c>
      <c r="V93" s="4">
        <v>114141.22066405704</v>
      </c>
      <c r="W93" s="4">
        <v>115995.42779106797</v>
      </c>
      <c r="X93" s="4">
        <v>117629.02288231821</v>
      </c>
      <c r="Y93" s="4">
        <v>119264.83935516415</v>
      </c>
      <c r="Z93" s="4">
        <v>120902.85186762952</v>
      </c>
      <c r="AA93" s="4">
        <v>122543.03546175257</v>
      </c>
      <c r="AB93" s="4">
        <v>124185.36555634087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67854.2681932095</v>
      </c>
      <c r="D94" s="4">
        <v>71478.959274783483</v>
      </c>
      <c r="E94" s="4">
        <v>75112.899423003691</v>
      </c>
      <c r="F94" s="4">
        <v>78755.852823632536</v>
      </c>
      <c r="G94" s="4">
        <v>82407.591020537788</v>
      </c>
      <c r="H94" s="4">
        <v>86077.713835204791</v>
      </c>
      <c r="I94" s="4">
        <v>88228.017864626774</v>
      </c>
      <c r="J94" s="4">
        <v>90383.108748958053</v>
      </c>
      <c r="K94" s="4">
        <v>92542.910007764163</v>
      </c>
      <c r="L94" s="4">
        <v>94707.346781234897</v>
      </c>
      <c r="M94" s="4">
        <v>96876.34578748417</v>
      </c>
      <c r="N94" s="4">
        <v>98842.809902978348</v>
      </c>
      <c r="O94" s="4">
        <v>100814.01210521303</v>
      </c>
      <c r="P94" s="4">
        <v>102789.88300134227</v>
      </c>
      <c r="Q94" s="4">
        <v>104770.35454701766</v>
      </c>
      <c r="R94" s="4">
        <v>106755.36001379008</v>
      </c>
      <c r="S94" s="4">
        <v>108597.09867026108</v>
      </c>
      <c r="T94" s="4">
        <v>110442.01579435634</v>
      </c>
      <c r="U94" s="4">
        <v>112290.07001198843</v>
      </c>
      <c r="V94" s="4">
        <v>114141.22066405704</v>
      </c>
      <c r="W94" s="4">
        <v>115995.42779106797</v>
      </c>
      <c r="X94" s="4">
        <v>117629.02288231821</v>
      </c>
      <c r="Y94" s="4">
        <v>119264.83935516415</v>
      </c>
      <c r="Z94" s="4">
        <v>120902.85186762952</v>
      </c>
      <c r="AA94" s="4">
        <v>122543.03546175257</v>
      </c>
      <c r="AB94" s="4">
        <v>124185.36555634087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67854.2681932095</v>
      </c>
      <c r="D95" s="4">
        <v>71478.959274783483</v>
      </c>
      <c r="E95" s="4">
        <v>75112.899423003691</v>
      </c>
      <c r="F95" s="4">
        <v>78755.852823632536</v>
      </c>
      <c r="G95" s="4">
        <v>82407.591020537788</v>
      </c>
      <c r="H95" s="4">
        <v>86077.713835204791</v>
      </c>
      <c r="I95" s="4">
        <v>88228.017864626774</v>
      </c>
      <c r="J95" s="4">
        <v>90383.108748958053</v>
      </c>
      <c r="K95" s="4">
        <v>92542.910007764163</v>
      </c>
      <c r="L95" s="4">
        <v>94707.346781234897</v>
      </c>
      <c r="M95" s="4">
        <v>96876.34578748417</v>
      </c>
      <c r="N95" s="4">
        <v>98842.809902978348</v>
      </c>
      <c r="O95" s="4">
        <v>100814.01210521303</v>
      </c>
      <c r="P95" s="4">
        <v>102789.88300134227</v>
      </c>
      <c r="Q95" s="4">
        <v>104770.35454701766</v>
      </c>
      <c r="R95" s="4">
        <v>106755.36001379008</v>
      </c>
      <c r="S95" s="4">
        <v>108597.09867026108</v>
      </c>
      <c r="T95" s="4">
        <v>110442.01579435634</v>
      </c>
      <c r="U95" s="4">
        <v>112290.07001198843</v>
      </c>
      <c r="V95" s="4">
        <v>114141.22066405704</v>
      </c>
      <c r="W95" s="4">
        <v>115995.42779106797</v>
      </c>
      <c r="X95" s="4">
        <v>117629.02288231821</v>
      </c>
      <c r="Y95" s="4">
        <v>119264.83935516415</v>
      </c>
      <c r="Z95" s="4">
        <v>120902.85186762952</v>
      </c>
      <c r="AA95" s="4">
        <v>122543.03546175257</v>
      </c>
      <c r="AB95" s="4">
        <v>124185.36555634087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67854.2681932095</v>
      </c>
      <c r="D96" s="4">
        <v>71478.959274783483</v>
      </c>
      <c r="E96" s="4">
        <v>75112.899423003691</v>
      </c>
      <c r="F96" s="4">
        <v>78755.852823632536</v>
      </c>
      <c r="G96" s="4">
        <v>82407.591020537788</v>
      </c>
      <c r="H96" s="4">
        <v>86077.713835204791</v>
      </c>
      <c r="I96" s="4">
        <v>88228.017864626774</v>
      </c>
      <c r="J96" s="4">
        <v>90383.108748958053</v>
      </c>
      <c r="K96" s="4">
        <v>92542.910007764163</v>
      </c>
      <c r="L96" s="4">
        <v>94707.346781234897</v>
      </c>
      <c r="M96" s="4">
        <v>96876.34578748417</v>
      </c>
      <c r="N96" s="4">
        <v>98842.809902978348</v>
      </c>
      <c r="O96" s="4">
        <v>100814.01210521303</v>
      </c>
      <c r="P96" s="4">
        <v>102789.88300134227</v>
      </c>
      <c r="Q96" s="4">
        <v>104770.35454701766</v>
      </c>
      <c r="R96" s="4">
        <v>106755.36001379008</v>
      </c>
      <c r="S96" s="4">
        <v>108597.09867026108</v>
      </c>
      <c r="T96" s="4">
        <v>110442.01579435634</v>
      </c>
      <c r="U96" s="4">
        <v>112290.07001198843</v>
      </c>
      <c r="V96" s="4">
        <v>114141.22066405704</v>
      </c>
      <c r="W96" s="4">
        <v>115995.42779106797</v>
      </c>
      <c r="X96" s="4">
        <v>117629.02288231821</v>
      </c>
      <c r="Y96" s="4">
        <v>119264.83935516415</v>
      </c>
      <c r="Z96" s="4">
        <v>120902.85186762952</v>
      </c>
      <c r="AA96" s="4">
        <v>122543.03546175257</v>
      </c>
      <c r="AB96" s="4">
        <v>124185.36555634087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67854.2681932095</v>
      </c>
      <c r="D97" s="4">
        <v>71478.959274783483</v>
      </c>
      <c r="E97" s="4">
        <v>75112.899423003691</v>
      </c>
      <c r="F97" s="4">
        <v>78755.852823632536</v>
      </c>
      <c r="G97" s="4">
        <v>82407.591020537788</v>
      </c>
      <c r="H97" s="4">
        <v>86077.713835204791</v>
      </c>
      <c r="I97" s="4">
        <v>88228.017864626774</v>
      </c>
      <c r="J97" s="4">
        <v>90383.108748958053</v>
      </c>
      <c r="K97" s="4">
        <v>92542.910007764163</v>
      </c>
      <c r="L97" s="4">
        <v>94707.346781234897</v>
      </c>
      <c r="M97" s="4">
        <v>96876.34578748417</v>
      </c>
      <c r="N97" s="4">
        <v>98842.809902978348</v>
      </c>
      <c r="O97" s="4">
        <v>100814.01210521303</v>
      </c>
      <c r="P97" s="4">
        <v>102789.88300134227</v>
      </c>
      <c r="Q97" s="4">
        <v>104770.35454701766</v>
      </c>
      <c r="R97" s="4">
        <v>106755.36001379008</v>
      </c>
      <c r="S97" s="4">
        <v>108597.09867026108</v>
      </c>
      <c r="T97" s="4">
        <v>110442.01579435634</v>
      </c>
      <c r="U97" s="4">
        <v>112290.07001198843</v>
      </c>
      <c r="V97" s="4">
        <v>114141.22066405704</v>
      </c>
      <c r="W97" s="4">
        <v>115995.42779106797</v>
      </c>
      <c r="X97" s="4">
        <v>117629.02288231821</v>
      </c>
      <c r="Y97" s="4">
        <v>119264.83935516415</v>
      </c>
      <c r="Z97" s="4">
        <v>120902.85186762952</v>
      </c>
      <c r="AA97" s="4">
        <v>122543.03546175257</v>
      </c>
      <c r="AB97" s="4">
        <v>124185.36555634087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67854.2681932095</v>
      </c>
      <c r="D98" s="4">
        <v>71478.959274783483</v>
      </c>
      <c r="E98" s="4">
        <v>75112.899423003691</v>
      </c>
      <c r="F98" s="4">
        <v>78755.852823632536</v>
      </c>
      <c r="G98" s="4">
        <v>82407.591020537788</v>
      </c>
      <c r="H98" s="4">
        <v>86077.713835204791</v>
      </c>
      <c r="I98" s="4">
        <v>88228.017864626774</v>
      </c>
      <c r="J98" s="4">
        <v>90383.108748958053</v>
      </c>
      <c r="K98" s="4">
        <v>92542.910007764163</v>
      </c>
      <c r="L98" s="4">
        <v>94707.346781234897</v>
      </c>
      <c r="M98" s="4">
        <v>96876.34578748417</v>
      </c>
      <c r="N98" s="4">
        <v>98842.809902978348</v>
      </c>
      <c r="O98" s="4">
        <v>100814.01210521303</v>
      </c>
      <c r="P98" s="4">
        <v>102789.88300134227</v>
      </c>
      <c r="Q98" s="4">
        <v>104770.35454701766</v>
      </c>
      <c r="R98" s="4">
        <v>106755.36001379008</v>
      </c>
      <c r="S98" s="4">
        <v>108597.09867026108</v>
      </c>
      <c r="T98" s="4">
        <v>110442.01579435634</v>
      </c>
      <c r="U98" s="4">
        <v>112290.07001198843</v>
      </c>
      <c r="V98" s="4">
        <v>114141.22066405704</v>
      </c>
      <c r="W98" s="4">
        <v>115995.42779106797</v>
      </c>
      <c r="X98" s="4">
        <v>117629.02288231821</v>
      </c>
      <c r="Y98" s="4">
        <v>119264.83935516415</v>
      </c>
      <c r="Z98" s="4">
        <v>120902.85186762952</v>
      </c>
      <c r="AA98" s="4">
        <v>122543.03546175257</v>
      </c>
      <c r="AB98" s="4">
        <v>124185.36555634087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67854.2681932095</v>
      </c>
      <c r="D99" s="4">
        <v>71478.959274783483</v>
      </c>
      <c r="E99" s="4">
        <v>75112.899423003691</v>
      </c>
      <c r="F99" s="4">
        <v>78755.852823632536</v>
      </c>
      <c r="G99" s="4">
        <v>82407.591020537788</v>
      </c>
      <c r="H99" s="4">
        <v>86077.713835204791</v>
      </c>
      <c r="I99" s="4">
        <v>88228.017864626774</v>
      </c>
      <c r="J99" s="4">
        <v>90383.108748958053</v>
      </c>
      <c r="K99" s="4">
        <v>92542.910007764163</v>
      </c>
      <c r="L99" s="4">
        <v>94707.346781234897</v>
      </c>
      <c r="M99" s="4">
        <v>96876.34578748417</v>
      </c>
      <c r="N99" s="4">
        <v>98842.809902978348</v>
      </c>
      <c r="O99" s="4">
        <v>100814.01210521303</v>
      </c>
      <c r="P99" s="4">
        <v>102789.88300134227</v>
      </c>
      <c r="Q99" s="4">
        <v>104770.35454701766</v>
      </c>
      <c r="R99" s="4">
        <v>106755.36001379008</v>
      </c>
      <c r="S99" s="4">
        <v>108597.09867026108</v>
      </c>
      <c r="T99" s="4">
        <v>110442.01579435634</v>
      </c>
      <c r="U99" s="4">
        <v>112290.07001198843</v>
      </c>
      <c r="V99" s="4">
        <v>114141.22066405704</v>
      </c>
      <c r="W99" s="4">
        <v>115995.42779106797</v>
      </c>
      <c r="X99" s="4">
        <v>117629.02288231821</v>
      </c>
      <c r="Y99" s="4">
        <v>119264.83935516415</v>
      </c>
      <c r="Z99" s="4">
        <v>120902.85186762952</v>
      </c>
      <c r="AA99" s="4">
        <v>122543.03546175257</v>
      </c>
      <c r="AB99" s="4">
        <v>124185.36555634087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67854.2681932095</v>
      </c>
      <c r="D100" s="4">
        <v>71478.959274783483</v>
      </c>
      <c r="E100" s="4">
        <v>75112.899423003691</v>
      </c>
      <c r="F100" s="4">
        <v>78755.852823632536</v>
      </c>
      <c r="G100" s="4">
        <v>82407.591020537788</v>
      </c>
      <c r="H100" s="4">
        <v>86077.713835204791</v>
      </c>
      <c r="I100" s="4">
        <v>88228.017864626774</v>
      </c>
      <c r="J100" s="4">
        <v>90383.108748958053</v>
      </c>
      <c r="K100" s="4">
        <v>92542.910007764163</v>
      </c>
      <c r="L100" s="4">
        <v>94707.346781234897</v>
      </c>
      <c r="M100" s="4">
        <v>96876.34578748417</v>
      </c>
      <c r="N100" s="4">
        <v>98842.809902978348</v>
      </c>
      <c r="O100" s="4">
        <v>100814.01210521303</v>
      </c>
      <c r="P100" s="4">
        <v>102789.88300134227</v>
      </c>
      <c r="Q100" s="4">
        <v>104770.35454701766</v>
      </c>
      <c r="R100" s="4">
        <v>106755.36001379008</v>
      </c>
      <c r="S100" s="4">
        <v>108597.09867026108</v>
      </c>
      <c r="T100" s="4">
        <v>110442.01579435634</v>
      </c>
      <c r="U100" s="4">
        <v>112290.07001198843</v>
      </c>
      <c r="V100" s="4">
        <v>114141.22066405704</v>
      </c>
      <c r="W100" s="4">
        <v>115995.42779106797</v>
      </c>
      <c r="X100" s="4">
        <v>117629.02288231821</v>
      </c>
      <c r="Y100" s="4">
        <v>119264.83935516415</v>
      </c>
      <c r="Z100" s="4">
        <v>120902.85186762952</v>
      </c>
      <c r="AA100" s="4">
        <v>122543.03546175257</v>
      </c>
      <c r="AB100" s="4">
        <v>124185.36555634087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67854.2681932095</v>
      </c>
      <c r="D101" s="4">
        <v>71478.959274783483</v>
      </c>
      <c r="E101" s="4">
        <v>75112.899423003691</v>
      </c>
      <c r="F101" s="4">
        <v>78755.852823632536</v>
      </c>
      <c r="G101" s="4">
        <v>82407.591020537788</v>
      </c>
      <c r="H101" s="4">
        <v>86077.713835204791</v>
      </c>
      <c r="I101" s="4">
        <v>88228.017864626774</v>
      </c>
      <c r="J101" s="4">
        <v>90383.108748958053</v>
      </c>
      <c r="K101" s="4">
        <v>92542.910007764163</v>
      </c>
      <c r="L101" s="4">
        <v>94707.346781234897</v>
      </c>
      <c r="M101" s="4">
        <v>96876.34578748417</v>
      </c>
      <c r="N101" s="4">
        <v>98842.809902978348</v>
      </c>
      <c r="O101" s="4">
        <v>100814.01210521303</v>
      </c>
      <c r="P101" s="4">
        <v>102789.88300134227</v>
      </c>
      <c r="Q101" s="4">
        <v>104770.35454701766</v>
      </c>
      <c r="R101" s="4">
        <v>106755.36001379008</v>
      </c>
      <c r="S101" s="4">
        <v>108597.09867026108</v>
      </c>
      <c r="T101" s="4">
        <v>110442.01579435634</v>
      </c>
      <c r="U101" s="4">
        <v>112290.07001198843</v>
      </c>
      <c r="V101" s="4">
        <v>114141.22066405704</v>
      </c>
      <c r="W101" s="4">
        <v>115995.42779106797</v>
      </c>
      <c r="X101" s="4">
        <v>117629.02288231821</v>
      </c>
      <c r="Y101" s="4">
        <v>119264.83935516415</v>
      </c>
      <c r="Z101" s="4">
        <v>120902.85186762952</v>
      </c>
      <c r="AA101" s="4">
        <v>122543.03546175257</v>
      </c>
      <c r="AB101" s="4">
        <v>124185.36555634087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67854.2681932095</v>
      </c>
      <c r="D102" s="4">
        <v>71478.959274783483</v>
      </c>
      <c r="E102" s="4">
        <v>75112.899423003691</v>
      </c>
      <c r="F102" s="4">
        <v>78755.852823632536</v>
      </c>
      <c r="G102" s="4">
        <v>82407.591020537788</v>
      </c>
      <c r="H102" s="4">
        <v>86077.713835204791</v>
      </c>
      <c r="I102" s="4">
        <v>88228.017864626774</v>
      </c>
      <c r="J102" s="4">
        <v>90383.108748958053</v>
      </c>
      <c r="K102" s="4">
        <v>92542.910007764163</v>
      </c>
      <c r="L102" s="4">
        <v>94707.346781234897</v>
      </c>
      <c r="M102" s="4">
        <v>96876.34578748417</v>
      </c>
      <c r="N102" s="4">
        <v>98842.809902978348</v>
      </c>
      <c r="O102" s="4">
        <v>100814.01210521303</v>
      </c>
      <c r="P102" s="4">
        <v>102789.88300134227</v>
      </c>
      <c r="Q102" s="4">
        <v>104770.35454701766</v>
      </c>
      <c r="R102" s="4">
        <v>106755.36001379008</v>
      </c>
      <c r="S102" s="4">
        <v>108597.09867026108</v>
      </c>
      <c r="T102" s="4">
        <v>110442.01579435634</v>
      </c>
      <c r="U102" s="4">
        <v>112290.07001198843</v>
      </c>
      <c r="V102" s="4">
        <v>114141.22066405704</v>
      </c>
      <c r="W102" s="4">
        <v>115995.42779106797</v>
      </c>
      <c r="X102" s="4">
        <v>117629.02288231821</v>
      </c>
      <c r="Y102" s="4">
        <v>119264.83935516415</v>
      </c>
      <c r="Z102" s="4">
        <v>120902.85186762952</v>
      </c>
      <c r="AA102" s="4">
        <v>122543.03546175257</v>
      </c>
      <c r="AB102" s="4">
        <v>124185.36555634087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ADF5-4F16-405A-AA52-9019A27354B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3.6338391526066252</v>
      </c>
      <c r="D7" s="5">
        <v>3.6087968510319395</v>
      </c>
      <c r="E7" s="5">
        <v>3.5847193934325015</v>
      </c>
      <c r="F7" s="5">
        <v>3.5615479663185554</v>
      </c>
      <c r="G7" s="5">
        <v>3.5392282933148982</v>
      </c>
      <c r="H7" s="5">
        <v>3.5177208377200149</v>
      </c>
      <c r="I7" s="5">
        <v>3.512481380022785</v>
      </c>
      <c r="J7" s="5">
        <v>3.5073494831632726</v>
      </c>
      <c r="K7" s="5">
        <v>3.5023221013321533</v>
      </c>
      <c r="L7" s="5">
        <v>3.4973962867186907</v>
      </c>
      <c r="M7" s="5">
        <v>3.4925691870571858</v>
      </c>
      <c r="N7" s="5">
        <v>3.4907435734448935</v>
      </c>
      <c r="O7" s="5">
        <v>3.4889363084246625</v>
      </c>
      <c r="P7" s="5">
        <v>3.4871473176509151</v>
      </c>
      <c r="Q7" s="5">
        <v>3.4853765130642231</v>
      </c>
      <c r="R7" s="5">
        <v>3.483623794309636</v>
      </c>
      <c r="S7" s="5">
        <v>3.4822258031589928</v>
      </c>
      <c r="T7" s="5">
        <v>3.4808374928028663</v>
      </c>
      <c r="U7" s="5">
        <v>3.4794589245052743</v>
      </c>
      <c r="V7" s="5">
        <v>3.4780901483918876</v>
      </c>
      <c r="W7" s="5">
        <v>3.4767312042584617</v>
      </c>
      <c r="X7" s="5">
        <v>3.4763988134522781</v>
      </c>
      <c r="Y7" s="5">
        <v>3.476064268775239</v>
      </c>
      <c r="Z7" s="5">
        <v>3.4757277580744073</v>
      </c>
      <c r="AA7" s="5">
        <v>3.4753894598531709</v>
      </c>
      <c r="AB7" s="5">
        <v>3.475049543747565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3.6338391526066252</v>
      </c>
      <c r="D8" s="5">
        <v>3.6087968510319395</v>
      </c>
      <c r="E8" s="5">
        <v>3.5847193934325015</v>
      </c>
      <c r="F8" s="5">
        <v>3.5615479663185554</v>
      </c>
      <c r="G8" s="5">
        <v>3.5392282933148982</v>
      </c>
      <c r="H8" s="5">
        <v>3.5177208377200149</v>
      </c>
      <c r="I8" s="5">
        <v>3.512481380022785</v>
      </c>
      <c r="J8" s="5">
        <v>3.5073494831632726</v>
      </c>
      <c r="K8" s="5">
        <v>3.5023221013321533</v>
      </c>
      <c r="L8" s="5">
        <v>3.4973962867186907</v>
      </c>
      <c r="M8" s="5">
        <v>3.4925691870571858</v>
      </c>
      <c r="N8" s="5">
        <v>3.4907435734448935</v>
      </c>
      <c r="O8" s="5">
        <v>3.4889363084246625</v>
      </c>
      <c r="P8" s="5">
        <v>3.4871473176509151</v>
      </c>
      <c r="Q8" s="5">
        <v>3.4853765130642231</v>
      </c>
      <c r="R8" s="5">
        <v>3.483623794309636</v>
      </c>
      <c r="S8" s="5">
        <v>3.4822258031589928</v>
      </c>
      <c r="T8" s="5">
        <v>3.4808374928028663</v>
      </c>
      <c r="U8" s="5">
        <v>3.4794589245052743</v>
      </c>
      <c r="V8" s="5">
        <v>3.4780901483918876</v>
      </c>
      <c r="W8" s="5">
        <v>3.4767312042584617</v>
      </c>
      <c r="X8" s="5">
        <v>3.4763988134522781</v>
      </c>
      <c r="Y8" s="5">
        <v>3.476064268775239</v>
      </c>
      <c r="Z8" s="5">
        <v>3.4757277580744073</v>
      </c>
      <c r="AA8" s="5">
        <v>3.4753894598531709</v>
      </c>
      <c r="AB8" s="5">
        <v>3.475049543747565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3.6338391526066252</v>
      </c>
      <c r="D9" s="5">
        <v>3.6087968510319395</v>
      </c>
      <c r="E9" s="5">
        <v>3.5847193934325015</v>
      </c>
      <c r="F9" s="5">
        <v>3.5615479663185554</v>
      </c>
      <c r="G9" s="5">
        <v>3.5392282933148982</v>
      </c>
      <c r="H9" s="5">
        <v>3.5177208377200149</v>
      </c>
      <c r="I9" s="5">
        <v>3.512481380022785</v>
      </c>
      <c r="J9" s="5">
        <v>3.5073494831632726</v>
      </c>
      <c r="K9" s="5">
        <v>3.5023221013321533</v>
      </c>
      <c r="L9" s="5">
        <v>3.4973962867186907</v>
      </c>
      <c r="M9" s="5">
        <v>3.4925691870571858</v>
      </c>
      <c r="N9" s="5">
        <v>3.4907435734448935</v>
      </c>
      <c r="O9" s="5">
        <v>3.4889363084246625</v>
      </c>
      <c r="P9" s="5">
        <v>3.4871473176509151</v>
      </c>
      <c r="Q9" s="5">
        <v>3.4853765130642231</v>
      </c>
      <c r="R9" s="5">
        <v>3.483623794309636</v>
      </c>
      <c r="S9" s="5">
        <v>3.4822258031589928</v>
      </c>
      <c r="T9" s="5">
        <v>3.4808374928028663</v>
      </c>
      <c r="U9" s="5">
        <v>3.4794589245052743</v>
      </c>
      <c r="V9" s="5">
        <v>3.4780901483918876</v>
      </c>
      <c r="W9" s="5">
        <v>3.4767312042584617</v>
      </c>
      <c r="X9" s="5">
        <v>3.4763988134522781</v>
      </c>
      <c r="Y9" s="5">
        <v>3.476064268775239</v>
      </c>
      <c r="Z9" s="5">
        <v>3.4757277580744073</v>
      </c>
      <c r="AA9" s="5">
        <v>3.4753894598531709</v>
      </c>
      <c r="AB9" s="5">
        <v>3.475049543747565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3.6338391526066252</v>
      </c>
      <c r="D10" s="5">
        <v>3.6087968510319395</v>
      </c>
      <c r="E10" s="5">
        <v>3.5847193934325015</v>
      </c>
      <c r="F10" s="5">
        <v>3.5615479663185554</v>
      </c>
      <c r="G10" s="5">
        <v>3.5392282933148982</v>
      </c>
      <c r="H10" s="5">
        <v>3.5177208377200149</v>
      </c>
      <c r="I10" s="5">
        <v>3.512481380022785</v>
      </c>
      <c r="J10" s="5">
        <v>3.5073494831632726</v>
      </c>
      <c r="K10" s="5">
        <v>3.5023221013321533</v>
      </c>
      <c r="L10" s="5">
        <v>3.4973962867186907</v>
      </c>
      <c r="M10" s="5">
        <v>3.4925691870571858</v>
      </c>
      <c r="N10" s="5">
        <v>3.4907435734448935</v>
      </c>
      <c r="O10" s="5">
        <v>3.4889363084246625</v>
      </c>
      <c r="P10" s="5">
        <v>3.4871473176509151</v>
      </c>
      <c r="Q10" s="5">
        <v>3.4853765130642231</v>
      </c>
      <c r="R10" s="5">
        <v>3.483623794309636</v>
      </c>
      <c r="S10" s="5">
        <v>3.4822258031589928</v>
      </c>
      <c r="T10" s="5">
        <v>3.4808374928028663</v>
      </c>
      <c r="U10" s="5">
        <v>3.4794589245052743</v>
      </c>
      <c r="V10" s="5">
        <v>3.4780901483918876</v>
      </c>
      <c r="W10" s="5">
        <v>3.4767312042584617</v>
      </c>
      <c r="X10" s="5">
        <v>3.4763988134522781</v>
      </c>
      <c r="Y10" s="5">
        <v>3.476064268775239</v>
      </c>
      <c r="Z10" s="5">
        <v>3.4757277580744073</v>
      </c>
      <c r="AA10" s="5">
        <v>3.4753894598531709</v>
      </c>
      <c r="AB10" s="5">
        <v>3.475049543747565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3.6338391526066252</v>
      </c>
      <c r="D11" s="5">
        <v>3.6087968510319395</v>
      </c>
      <c r="E11" s="5">
        <v>3.5847193934325015</v>
      </c>
      <c r="F11" s="5">
        <v>3.5615479663185554</v>
      </c>
      <c r="G11" s="5">
        <v>3.5392282933148982</v>
      </c>
      <c r="H11" s="5">
        <v>3.5177208377200149</v>
      </c>
      <c r="I11" s="5">
        <v>3.512481380022785</v>
      </c>
      <c r="J11" s="5">
        <v>3.5073494831632726</v>
      </c>
      <c r="K11" s="5">
        <v>3.5023221013321533</v>
      </c>
      <c r="L11" s="5">
        <v>3.4973962867186907</v>
      </c>
      <c r="M11" s="5">
        <v>3.4925691870571858</v>
      </c>
      <c r="N11" s="5">
        <v>3.4907435734448935</v>
      </c>
      <c r="O11" s="5">
        <v>3.4889363084246625</v>
      </c>
      <c r="P11" s="5">
        <v>3.4871473176509151</v>
      </c>
      <c r="Q11" s="5">
        <v>3.4853765130642231</v>
      </c>
      <c r="R11" s="5">
        <v>3.483623794309636</v>
      </c>
      <c r="S11" s="5">
        <v>3.4822258031589928</v>
      </c>
      <c r="T11" s="5">
        <v>3.4808374928028663</v>
      </c>
      <c r="U11" s="5">
        <v>3.4794589245052743</v>
      </c>
      <c r="V11" s="5">
        <v>3.4780901483918876</v>
      </c>
      <c r="W11" s="5">
        <v>3.4767312042584617</v>
      </c>
      <c r="X11" s="5">
        <v>3.4763988134522781</v>
      </c>
      <c r="Y11" s="5">
        <v>3.476064268775239</v>
      </c>
      <c r="Z11" s="5">
        <v>3.4757277580744073</v>
      </c>
      <c r="AA11" s="5">
        <v>3.4753894598531709</v>
      </c>
      <c r="AB11" s="5">
        <v>3.475049543747565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3.6338391526066252</v>
      </c>
      <c r="D12" s="5">
        <v>3.6087968510319395</v>
      </c>
      <c r="E12" s="5">
        <v>3.5847193934325015</v>
      </c>
      <c r="F12" s="5">
        <v>3.5615479663185554</v>
      </c>
      <c r="G12" s="5">
        <v>3.5392282933148982</v>
      </c>
      <c r="H12" s="5">
        <v>3.5177208377200149</v>
      </c>
      <c r="I12" s="5">
        <v>3.512481380022785</v>
      </c>
      <c r="J12" s="5">
        <v>3.5073494831632726</v>
      </c>
      <c r="K12" s="5">
        <v>3.5023221013321533</v>
      </c>
      <c r="L12" s="5">
        <v>3.4973962867186907</v>
      </c>
      <c r="M12" s="5">
        <v>3.4925691870571858</v>
      </c>
      <c r="N12" s="5">
        <v>3.4907435734448935</v>
      </c>
      <c r="O12" s="5">
        <v>3.4889363084246625</v>
      </c>
      <c r="P12" s="5">
        <v>3.4871473176509151</v>
      </c>
      <c r="Q12" s="5">
        <v>3.4853765130642231</v>
      </c>
      <c r="R12" s="5">
        <v>3.483623794309636</v>
      </c>
      <c r="S12" s="5">
        <v>3.4822258031589928</v>
      </c>
      <c r="T12" s="5">
        <v>3.4808374928028663</v>
      </c>
      <c r="U12" s="5">
        <v>3.4794589245052743</v>
      </c>
      <c r="V12" s="5">
        <v>3.4780901483918876</v>
      </c>
      <c r="W12" s="5">
        <v>3.4767312042584617</v>
      </c>
      <c r="X12" s="5">
        <v>3.4763988134522781</v>
      </c>
      <c r="Y12" s="5">
        <v>3.476064268775239</v>
      </c>
      <c r="Z12" s="5">
        <v>3.4757277580744073</v>
      </c>
      <c r="AA12" s="5">
        <v>3.4753894598531709</v>
      </c>
      <c r="AB12" s="5">
        <v>3.475049543747565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3.6338391526066252</v>
      </c>
      <c r="D13" s="5">
        <v>3.6087968510319395</v>
      </c>
      <c r="E13" s="5">
        <v>3.5847193934325015</v>
      </c>
      <c r="F13" s="5">
        <v>3.5615479663185554</v>
      </c>
      <c r="G13" s="5">
        <v>3.5392282933148982</v>
      </c>
      <c r="H13" s="5">
        <v>3.5177208377200149</v>
      </c>
      <c r="I13" s="5">
        <v>3.512481380022785</v>
      </c>
      <c r="J13" s="5">
        <v>3.5073494831632726</v>
      </c>
      <c r="K13" s="5">
        <v>3.5023221013321533</v>
      </c>
      <c r="L13" s="5">
        <v>3.4973962867186907</v>
      </c>
      <c r="M13" s="5">
        <v>3.4925691870571858</v>
      </c>
      <c r="N13" s="5">
        <v>3.4907435734448935</v>
      </c>
      <c r="O13" s="5">
        <v>3.4889363084246625</v>
      </c>
      <c r="P13" s="5">
        <v>3.4871473176509151</v>
      </c>
      <c r="Q13" s="5">
        <v>3.4853765130642231</v>
      </c>
      <c r="R13" s="5">
        <v>3.483623794309636</v>
      </c>
      <c r="S13" s="5">
        <v>3.4822258031589928</v>
      </c>
      <c r="T13" s="5">
        <v>3.4808374928028663</v>
      </c>
      <c r="U13" s="5">
        <v>3.4794589245052743</v>
      </c>
      <c r="V13" s="5">
        <v>3.4780901483918876</v>
      </c>
      <c r="W13" s="5">
        <v>3.4767312042584617</v>
      </c>
      <c r="X13" s="5">
        <v>3.4763988134522781</v>
      </c>
      <c r="Y13" s="5">
        <v>3.476064268775239</v>
      </c>
      <c r="Z13" s="5">
        <v>3.4757277580744073</v>
      </c>
      <c r="AA13" s="5">
        <v>3.4753894598531709</v>
      </c>
      <c r="AB13" s="5">
        <v>3.475049543747565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3.6338391526066252</v>
      </c>
      <c r="D14" s="5">
        <v>3.6087968510319395</v>
      </c>
      <c r="E14" s="5">
        <v>3.5847193934325015</v>
      </c>
      <c r="F14" s="5">
        <v>3.5615479663185554</v>
      </c>
      <c r="G14" s="5">
        <v>3.5392282933148982</v>
      </c>
      <c r="H14" s="5">
        <v>3.5177208377200149</v>
      </c>
      <c r="I14" s="5">
        <v>3.512481380022785</v>
      </c>
      <c r="J14" s="5">
        <v>3.5073494831632726</v>
      </c>
      <c r="K14" s="5">
        <v>3.5023221013321533</v>
      </c>
      <c r="L14" s="5">
        <v>3.4973962867186907</v>
      </c>
      <c r="M14" s="5">
        <v>3.4925691870571858</v>
      </c>
      <c r="N14" s="5">
        <v>3.4907435734448935</v>
      </c>
      <c r="O14" s="5">
        <v>3.4889363084246625</v>
      </c>
      <c r="P14" s="5">
        <v>3.4871473176509151</v>
      </c>
      <c r="Q14" s="5">
        <v>3.4853765130642231</v>
      </c>
      <c r="R14" s="5">
        <v>3.483623794309636</v>
      </c>
      <c r="S14" s="5">
        <v>3.4822258031589928</v>
      </c>
      <c r="T14" s="5">
        <v>3.4808374928028663</v>
      </c>
      <c r="U14" s="5">
        <v>3.4794589245052743</v>
      </c>
      <c r="V14" s="5">
        <v>3.4780901483918876</v>
      </c>
      <c r="W14" s="5">
        <v>3.4767312042584617</v>
      </c>
      <c r="X14" s="5">
        <v>3.4763988134522781</v>
      </c>
      <c r="Y14" s="5">
        <v>3.476064268775239</v>
      </c>
      <c r="Z14" s="5">
        <v>3.4757277580744073</v>
      </c>
      <c r="AA14" s="5">
        <v>3.4753894598531709</v>
      </c>
      <c r="AB14" s="5">
        <v>3.475049543747565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3.6338391526066252</v>
      </c>
      <c r="D15" s="5">
        <v>3.6087968510319395</v>
      </c>
      <c r="E15" s="5">
        <v>3.5847193934325015</v>
      </c>
      <c r="F15" s="5">
        <v>3.5615479663185554</v>
      </c>
      <c r="G15" s="5">
        <v>3.5392282933148982</v>
      </c>
      <c r="H15" s="5">
        <v>3.5177208377200149</v>
      </c>
      <c r="I15" s="5">
        <v>3.512481380022785</v>
      </c>
      <c r="J15" s="5">
        <v>3.5073494831632726</v>
      </c>
      <c r="K15" s="5">
        <v>3.5023221013321533</v>
      </c>
      <c r="L15" s="5">
        <v>3.4973962867186907</v>
      </c>
      <c r="M15" s="5">
        <v>3.4925691870571858</v>
      </c>
      <c r="N15" s="5">
        <v>3.4907435734448935</v>
      </c>
      <c r="O15" s="5">
        <v>3.4889363084246625</v>
      </c>
      <c r="P15" s="5">
        <v>3.4871473176509151</v>
      </c>
      <c r="Q15" s="5">
        <v>3.4853765130642231</v>
      </c>
      <c r="R15" s="5">
        <v>3.483623794309636</v>
      </c>
      <c r="S15" s="5">
        <v>3.4822258031589928</v>
      </c>
      <c r="T15" s="5">
        <v>3.4808374928028663</v>
      </c>
      <c r="U15" s="5">
        <v>3.4794589245052743</v>
      </c>
      <c r="V15" s="5">
        <v>3.4780901483918876</v>
      </c>
      <c r="W15" s="5">
        <v>3.4767312042584617</v>
      </c>
      <c r="X15" s="5">
        <v>3.4763988134522781</v>
      </c>
      <c r="Y15" s="5">
        <v>3.476064268775239</v>
      </c>
      <c r="Z15" s="5">
        <v>3.4757277580744073</v>
      </c>
      <c r="AA15" s="5">
        <v>3.4753894598531709</v>
      </c>
      <c r="AB15" s="5">
        <v>3.475049543747565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3.6338391526066252</v>
      </c>
      <c r="D16" s="5">
        <v>3.6087968510319395</v>
      </c>
      <c r="E16" s="5">
        <v>3.5847193934325015</v>
      </c>
      <c r="F16" s="5">
        <v>3.5615479663185554</v>
      </c>
      <c r="G16" s="5">
        <v>3.5392282933148982</v>
      </c>
      <c r="H16" s="5">
        <v>3.5177208377200149</v>
      </c>
      <c r="I16" s="5">
        <v>3.512481380022785</v>
      </c>
      <c r="J16" s="5">
        <v>3.5073494831632726</v>
      </c>
      <c r="K16" s="5">
        <v>3.5023221013321533</v>
      </c>
      <c r="L16" s="5">
        <v>3.4973962867186907</v>
      </c>
      <c r="M16" s="5">
        <v>3.4925691870571858</v>
      </c>
      <c r="N16" s="5">
        <v>3.4907435734448935</v>
      </c>
      <c r="O16" s="5">
        <v>3.4889363084246625</v>
      </c>
      <c r="P16" s="5">
        <v>3.4871473176509151</v>
      </c>
      <c r="Q16" s="5">
        <v>3.4853765130642231</v>
      </c>
      <c r="R16" s="5">
        <v>3.483623794309636</v>
      </c>
      <c r="S16" s="5">
        <v>3.4822258031589928</v>
      </c>
      <c r="T16" s="5">
        <v>3.4808374928028663</v>
      </c>
      <c r="U16" s="5">
        <v>3.4794589245052743</v>
      </c>
      <c r="V16" s="5">
        <v>3.4780901483918876</v>
      </c>
      <c r="W16" s="5">
        <v>3.4767312042584617</v>
      </c>
      <c r="X16" s="5">
        <v>3.4763988134522781</v>
      </c>
      <c r="Y16" s="5">
        <v>3.476064268775239</v>
      </c>
      <c r="Z16" s="5">
        <v>3.4757277580744073</v>
      </c>
      <c r="AA16" s="5">
        <v>3.4753894598531709</v>
      </c>
      <c r="AB16" s="5">
        <v>3.475049543747565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3.6338391526066252</v>
      </c>
      <c r="D17" s="5">
        <v>3.6087968510319395</v>
      </c>
      <c r="E17" s="5">
        <v>3.5847193934325015</v>
      </c>
      <c r="F17" s="5">
        <v>3.5615479663185554</v>
      </c>
      <c r="G17" s="5">
        <v>3.5392282933148982</v>
      </c>
      <c r="H17" s="5">
        <v>3.5177208377200149</v>
      </c>
      <c r="I17" s="5">
        <v>3.512481380022785</v>
      </c>
      <c r="J17" s="5">
        <v>3.5073494831632726</v>
      </c>
      <c r="K17" s="5">
        <v>3.5023221013321533</v>
      </c>
      <c r="L17" s="5">
        <v>3.4973962867186907</v>
      </c>
      <c r="M17" s="5">
        <v>3.4925691870571858</v>
      </c>
      <c r="N17" s="5">
        <v>3.4907435734448935</v>
      </c>
      <c r="O17" s="5">
        <v>3.4889363084246625</v>
      </c>
      <c r="P17" s="5">
        <v>3.4871473176509151</v>
      </c>
      <c r="Q17" s="5">
        <v>3.4853765130642231</v>
      </c>
      <c r="R17" s="5">
        <v>3.483623794309636</v>
      </c>
      <c r="S17" s="5">
        <v>3.4822258031589928</v>
      </c>
      <c r="T17" s="5">
        <v>3.4808374928028663</v>
      </c>
      <c r="U17" s="5">
        <v>3.4794589245052743</v>
      </c>
      <c r="V17" s="5">
        <v>3.4780901483918876</v>
      </c>
      <c r="W17" s="5">
        <v>3.4767312042584617</v>
      </c>
      <c r="X17" s="5">
        <v>3.4763988134522781</v>
      </c>
      <c r="Y17" s="5">
        <v>3.476064268775239</v>
      </c>
      <c r="Z17" s="5">
        <v>3.4757277580744073</v>
      </c>
      <c r="AA17" s="5">
        <v>3.4753894598531709</v>
      </c>
      <c r="AB17" s="5">
        <v>3.475049543747565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3.6338391526066252</v>
      </c>
      <c r="D18" s="5">
        <v>3.6087968510319395</v>
      </c>
      <c r="E18" s="5">
        <v>3.5847193934325015</v>
      </c>
      <c r="F18" s="5">
        <v>3.5615479663185554</v>
      </c>
      <c r="G18" s="5">
        <v>3.5392282933148982</v>
      </c>
      <c r="H18" s="5">
        <v>3.5177208377200149</v>
      </c>
      <c r="I18" s="5">
        <v>3.512481380022785</v>
      </c>
      <c r="J18" s="5">
        <v>3.5073494831632726</v>
      </c>
      <c r="K18" s="5">
        <v>3.5023221013321533</v>
      </c>
      <c r="L18" s="5">
        <v>3.4973962867186907</v>
      </c>
      <c r="M18" s="5">
        <v>3.4925691870571858</v>
      </c>
      <c r="N18" s="5">
        <v>3.4907435734448935</v>
      </c>
      <c r="O18" s="5">
        <v>3.4889363084246625</v>
      </c>
      <c r="P18" s="5">
        <v>3.4871473176509151</v>
      </c>
      <c r="Q18" s="5">
        <v>3.4853765130642231</v>
      </c>
      <c r="R18" s="5">
        <v>3.483623794309636</v>
      </c>
      <c r="S18" s="5">
        <v>3.4822258031589928</v>
      </c>
      <c r="T18" s="5">
        <v>3.4808374928028663</v>
      </c>
      <c r="U18" s="5">
        <v>3.4794589245052743</v>
      </c>
      <c r="V18" s="5">
        <v>3.4780901483918876</v>
      </c>
      <c r="W18" s="5">
        <v>3.4767312042584617</v>
      </c>
      <c r="X18" s="5">
        <v>3.4763988134522781</v>
      </c>
      <c r="Y18" s="5">
        <v>3.476064268775239</v>
      </c>
      <c r="Z18" s="5">
        <v>3.4757277580744073</v>
      </c>
      <c r="AA18" s="5">
        <v>3.4753894598531709</v>
      </c>
      <c r="AB18" s="5">
        <v>3.475049543747565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3.6338391526066252</v>
      </c>
      <c r="D19" s="5">
        <v>3.6087968510319395</v>
      </c>
      <c r="E19" s="5">
        <v>3.5847193934325015</v>
      </c>
      <c r="F19" s="5">
        <v>3.5615479663185554</v>
      </c>
      <c r="G19" s="5">
        <v>3.5392282933148982</v>
      </c>
      <c r="H19" s="5">
        <v>3.5177208377200149</v>
      </c>
      <c r="I19" s="5">
        <v>3.512481380022785</v>
      </c>
      <c r="J19" s="5">
        <v>3.5073494831632726</v>
      </c>
      <c r="K19" s="5">
        <v>3.5023221013321533</v>
      </c>
      <c r="L19" s="5">
        <v>3.4973962867186907</v>
      </c>
      <c r="M19" s="5">
        <v>3.4925691870571858</v>
      </c>
      <c r="N19" s="5">
        <v>3.4907435734448935</v>
      </c>
      <c r="O19" s="5">
        <v>3.4889363084246625</v>
      </c>
      <c r="P19" s="5">
        <v>3.4871473176509151</v>
      </c>
      <c r="Q19" s="5">
        <v>3.4853765130642231</v>
      </c>
      <c r="R19" s="5">
        <v>3.483623794309636</v>
      </c>
      <c r="S19" s="5">
        <v>3.4822258031589928</v>
      </c>
      <c r="T19" s="5">
        <v>3.4808374928028663</v>
      </c>
      <c r="U19" s="5">
        <v>3.4794589245052743</v>
      </c>
      <c r="V19" s="5">
        <v>3.4780901483918876</v>
      </c>
      <c r="W19" s="5">
        <v>3.4767312042584617</v>
      </c>
      <c r="X19" s="5">
        <v>3.4763988134522781</v>
      </c>
      <c r="Y19" s="5">
        <v>3.476064268775239</v>
      </c>
      <c r="Z19" s="5">
        <v>3.4757277580744073</v>
      </c>
      <c r="AA19" s="5">
        <v>3.4753894598531709</v>
      </c>
      <c r="AB19" s="5">
        <v>3.475049543747565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3.6338391526066252</v>
      </c>
      <c r="D20" s="5">
        <v>3.6087968510319395</v>
      </c>
      <c r="E20" s="5">
        <v>3.5847193934325015</v>
      </c>
      <c r="F20" s="5">
        <v>3.5615479663185554</v>
      </c>
      <c r="G20" s="5">
        <v>3.5392282933148982</v>
      </c>
      <c r="H20" s="5">
        <v>3.5177208377200149</v>
      </c>
      <c r="I20" s="5">
        <v>3.512481380022785</v>
      </c>
      <c r="J20" s="5">
        <v>3.5073494831632726</v>
      </c>
      <c r="K20" s="5">
        <v>3.5023221013321533</v>
      </c>
      <c r="L20" s="5">
        <v>3.4973962867186907</v>
      </c>
      <c r="M20" s="5">
        <v>3.4925691870571858</v>
      </c>
      <c r="N20" s="5">
        <v>3.4907435734448935</v>
      </c>
      <c r="O20" s="5">
        <v>3.4889363084246625</v>
      </c>
      <c r="P20" s="5">
        <v>3.4871473176509151</v>
      </c>
      <c r="Q20" s="5">
        <v>3.4853765130642231</v>
      </c>
      <c r="R20" s="5">
        <v>3.483623794309636</v>
      </c>
      <c r="S20" s="5">
        <v>3.4822258031589928</v>
      </c>
      <c r="T20" s="5">
        <v>3.4808374928028663</v>
      </c>
      <c r="U20" s="5">
        <v>3.4794589245052743</v>
      </c>
      <c r="V20" s="5">
        <v>3.4780901483918876</v>
      </c>
      <c r="W20" s="5">
        <v>3.4767312042584617</v>
      </c>
      <c r="X20" s="5">
        <v>3.4763988134522781</v>
      </c>
      <c r="Y20" s="5">
        <v>3.476064268775239</v>
      </c>
      <c r="Z20" s="5">
        <v>3.4757277580744073</v>
      </c>
      <c r="AA20" s="5">
        <v>3.4753894598531709</v>
      </c>
      <c r="AB20" s="5">
        <v>3.475049543747565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3.6338391526066252</v>
      </c>
      <c r="D21" s="5">
        <v>3.6087968510319395</v>
      </c>
      <c r="E21" s="5">
        <v>3.5847193934325015</v>
      </c>
      <c r="F21" s="5">
        <v>3.5615479663185554</v>
      </c>
      <c r="G21" s="5">
        <v>3.5392282933148982</v>
      </c>
      <c r="H21" s="5">
        <v>3.5177208377200149</v>
      </c>
      <c r="I21" s="5">
        <v>3.512481380022785</v>
      </c>
      <c r="J21" s="5">
        <v>3.5073494831632726</v>
      </c>
      <c r="K21" s="5">
        <v>3.5023221013321533</v>
      </c>
      <c r="L21" s="5">
        <v>3.4973962867186907</v>
      </c>
      <c r="M21" s="5">
        <v>3.4925691870571858</v>
      </c>
      <c r="N21" s="5">
        <v>3.4907435734448935</v>
      </c>
      <c r="O21" s="5">
        <v>3.4889363084246625</v>
      </c>
      <c r="P21" s="5">
        <v>3.4871473176509151</v>
      </c>
      <c r="Q21" s="5">
        <v>3.4853765130642231</v>
      </c>
      <c r="R21" s="5">
        <v>3.483623794309636</v>
      </c>
      <c r="S21" s="5">
        <v>3.4822258031589928</v>
      </c>
      <c r="T21" s="5">
        <v>3.4808374928028663</v>
      </c>
      <c r="U21" s="5">
        <v>3.4794589245052743</v>
      </c>
      <c r="V21" s="5">
        <v>3.4780901483918876</v>
      </c>
      <c r="W21" s="5">
        <v>3.4767312042584617</v>
      </c>
      <c r="X21" s="5">
        <v>3.4763988134522781</v>
      </c>
      <c r="Y21" s="5">
        <v>3.476064268775239</v>
      </c>
      <c r="Z21" s="5">
        <v>3.4757277580744073</v>
      </c>
      <c r="AA21" s="5">
        <v>3.4753894598531709</v>
      </c>
      <c r="AB21" s="5">
        <v>3.475049543747565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3.6338391526066252</v>
      </c>
      <c r="D22" s="5">
        <v>3.6087968510319395</v>
      </c>
      <c r="E22" s="5">
        <v>3.5847193934325015</v>
      </c>
      <c r="F22" s="5">
        <v>3.5615479663185554</v>
      </c>
      <c r="G22" s="5">
        <v>3.5392282933148982</v>
      </c>
      <c r="H22" s="5">
        <v>3.5177208377200149</v>
      </c>
      <c r="I22" s="5">
        <v>3.512481380022785</v>
      </c>
      <c r="J22" s="5">
        <v>3.5073494831632726</v>
      </c>
      <c r="K22" s="5">
        <v>3.5023221013321533</v>
      </c>
      <c r="L22" s="5">
        <v>3.4973962867186907</v>
      </c>
      <c r="M22" s="5">
        <v>3.4925691870571858</v>
      </c>
      <c r="N22" s="5">
        <v>3.4907435734448935</v>
      </c>
      <c r="O22" s="5">
        <v>3.4889363084246625</v>
      </c>
      <c r="P22" s="5">
        <v>3.4871473176509151</v>
      </c>
      <c r="Q22" s="5">
        <v>3.4853765130642231</v>
      </c>
      <c r="R22" s="5">
        <v>3.483623794309636</v>
      </c>
      <c r="S22" s="5">
        <v>3.4822258031589928</v>
      </c>
      <c r="T22" s="5">
        <v>3.4808374928028663</v>
      </c>
      <c r="U22" s="5">
        <v>3.4794589245052743</v>
      </c>
      <c r="V22" s="5">
        <v>3.4780901483918876</v>
      </c>
      <c r="W22" s="5">
        <v>3.4767312042584617</v>
      </c>
      <c r="X22" s="5">
        <v>3.4763988134522781</v>
      </c>
      <c r="Y22" s="5">
        <v>3.476064268775239</v>
      </c>
      <c r="Z22" s="5">
        <v>3.4757277580744073</v>
      </c>
      <c r="AA22" s="5">
        <v>3.4753894598531709</v>
      </c>
      <c r="AB22" s="5">
        <v>3.475049543747565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3.6338391526066252</v>
      </c>
      <c r="D23" s="5">
        <v>3.6087968510319395</v>
      </c>
      <c r="E23" s="5">
        <v>3.5847193934325015</v>
      </c>
      <c r="F23" s="5">
        <v>3.5615479663185554</v>
      </c>
      <c r="G23" s="5">
        <v>3.5392282933148982</v>
      </c>
      <c r="H23" s="5">
        <v>3.5177208377200149</v>
      </c>
      <c r="I23" s="5">
        <v>3.512481380022785</v>
      </c>
      <c r="J23" s="5">
        <v>3.5073494831632726</v>
      </c>
      <c r="K23" s="5">
        <v>3.5023221013321533</v>
      </c>
      <c r="L23" s="5">
        <v>3.4973962867186907</v>
      </c>
      <c r="M23" s="5">
        <v>3.4925691870571858</v>
      </c>
      <c r="N23" s="5">
        <v>3.4907435734448935</v>
      </c>
      <c r="O23" s="5">
        <v>3.4889363084246625</v>
      </c>
      <c r="P23" s="5">
        <v>3.4871473176509151</v>
      </c>
      <c r="Q23" s="5">
        <v>3.4853765130642231</v>
      </c>
      <c r="R23" s="5">
        <v>3.483623794309636</v>
      </c>
      <c r="S23" s="5">
        <v>3.4822258031589928</v>
      </c>
      <c r="T23" s="5">
        <v>3.4808374928028663</v>
      </c>
      <c r="U23" s="5">
        <v>3.4794589245052743</v>
      </c>
      <c r="V23" s="5">
        <v>3.4780901483918876</v>
      </c>
      <c r="W23" s="5">
        <v>3.4767312042584617</v>
      </c>
      <c r="X23" s="5">
        <v>3.4763988134522781</v>
      </c>
      <c r="Y23" s="5">
        <v>3.476064268775239</v>
      </c>
      <c r="Z23" s="5">
        <v>3.4757277580744073</v>
      </c>
      <c r="AA23" s="5">
        <v>3.4753894598531709</v>
      </c>
      <c r="AB23" s="5">
        <v>3.475049543747565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3.6338391526066252</v>
      </c>
      <c r="D24" s="5">
        <v>3.6087968510319395</v>
      </c>
      <c r="E24" s="5">
        <v>3.5847193934325015</v>
      </c>
      <c r="F24" s="5">
        <v>3.5615479663185554</v>
      </c>
      <c r="G24" s="5">
        <v>3.5392282933148982</v>
      </c>
      <c r="H24" s="5">
        <v>3.5177208377200149</v>
      </c>
      <c r="I24" s="5">
        <v>3.512481380022785</v>
      </c>
      <c r="J24" s="5">
        <v>3.5073494831632726</v>
      </c>
      <c r="K24" s="5">
        <v>3.5023221013321533</v>
      </c>
      <c r="L24" s="5">
        <v>3.4973962867186907</v>
      </c>
      <c r="M24" s="5">
        <v>3.4925691870571858</v>
      </c>
      <c r="N24" s="5">
        <v>3.4907435734448935</v>
      </c>
      <c r="O24" s="5">
        <v>3.4889363084246625</v>
      </c>
      <c r="P24" s="5">
        <v>3.4871473176509151</v>
      </c>
      <c r="Q24" s="5">
        <v>3.4853765130642231</v>
      </c>
      <c r="R24" s="5">
        <v>3.483623794309636</v>
      </c>
      <c r="S24" s="5">
        <v>3.4822258031589928</v>
      </c>
      <c r="T24" s="5">
        <v>3.4808374928028663</v>
      </c>
      <c r="U24" s="5">
        <v>3.4794589245052743</v>
      </c>
      <c r="V24" s="5">
        <v>3.4780901483918876</v>
      </c>
      <c r="W24" s="5">
        <v>3.4767312042584617</v>
      </c>
      <c r="X24" s="5">
        <v>3.4763988134522781</v>
      </c>
      <c r="Y24" s="5">
        <v>3.476064268775239</v>
      </c>
      <c r="Z24" s="5">
        <v>3.4757277580744073</v>
      </c>
      <c r="AA24" s="5">
        <v>3.4753894598531709</v>
      </c>
      <c r="AB24" s="5">
        <v>3.475049543747565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3.6338391526066252</v>
      </c>
      <c r="D25" s="5">
        <v>3.6087968510319395</v>
      </c>
      <c r="E25" s="5">
        <v>3.5847193934325015</v>
      </c>
      <c r="F25" s="5">
        <v>3.5615479663185554</v>
      </c>
      <c r="G25" s="5">
        <v>3.5392282933148982</v>
      </c>
      <c r="H25" s="5">
        <v>3.5177208377200149</v>
      </c>
      <c r="I25" s="5">
        <v>3.512481380022785</v>
      </c>
      <c r="J25" s="5">
        <v>3.5073494831632726</v>
      </c>
      <c r="K25" s="5">
        <v>3.5023221013321533</v>
      </c>
      <c r="L25" s="5">
        <v>3.4973962867186907</v>
      </c>
      <c r="M25" s="5">
        <v>3.4925691870571858</v>
      </c>
      <c r="N25" s="5">
        <v>3.4907435734448935</v>
      </c>
      <c r="O25" s="5">
        <v>3.4889363084246625</v>
      </c>
      <c r="P25" s="5">
        <v>3.4871473176509151</v>
      </c>
      <c r="Q25" s="5">
        <v>3.4853765130642231</v>
      </c>
      <c r="R25" s="5">
        <v>3.483623794309636</v>
      </c>
      <c r="S25" s="5">
        <v>3.4822258031589928</v>
      </c>
      <c r="T25" s="5">
        <v>3.4808374928028663</v>
      </c>
      <c r="U25" s="5">
        <v>3.4794589245052743</v>
      </c>
      <c r="V25" s="5">
        <v>3.4780901483918876</v>
      </c>
      <c r="W25" s="5">
        <v>3.4767312042584617</v>
      </c>
      <c r="X25" s="5">
        <v>3.4763988134522781</v>
      </c>
      <c r="Y25" s="5">
        <v>3.476064268775239</v>
      </c>
      <c r="Z25" s="5">
        <v>3.4757277580744073</v>
      </c>
      <c r="AA25" s="5">
        <v>3.4753894598531709</v>
      </c>
      <c r="AB25" s="5">
        <v>3.475049543747565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3.6338391526066252</v>
      </c>
      <c r="D26" s="5">
        <v>3.6087968510319395</v>
      </c>
      <c r="E26" s="5">
        <v>3.5847193934325015</v>
      </c>
      <c r="F26" s="5">
        <v>3.5615479663185554</v>
      </c>
      <c r="G26" s="5">
        <v>3.5392282933148982</v>
      </c>
      <c r="H26" s="5">
        <v>3.5177208377200149</v>
      </c>
      <c r="I26" s="5">
        <v>3.512481380022785</v>
      </c>
      <c r="J26" s="5">
        <v>3.5073494831632726</v>
      </c>
      <c r="K26" s="5">
        <v>3.5023221013321533</v>
      </c>
      <c r="L26" s="5">
        <v>3.4973962867186907</v>
      </c>
      <c r="M26" s="5">
        <v>3.4925691870571858</v>
      </c>
      <c r="N26" s="5">
        <v>3.4907435734448935</v>
      </c>
      <c r="O26" s="5">
        <v>3.4889363084246625</v>
      </c>
      <c r="P26" s="5">
        <v>3.4871473176509151</v>
      </c>
      <c r="Q26" s="5">
        <v>3.4853765130642231</v>
      </c>
      <c r="R26" s="5">
        <v>3.483623794309636</v>
      </c>
      <c r="S26" s="5">
        <v>3.4822258031589928</v>
      </c>
      <c r="T26" s="5">
        <v>3.4808374928028663</v>
      </c>
      <c r="U26" s="5">
        <v>3.4794589245052743</v>
      </c>
      <c r="V26" s="5">
        <v>3.4780901483918876</v>
      </c>
      <c r="W26" s="5">
        <v>3.4767312042584617</v>
      </c>
      <c r="X26" s="5">
        <v>3.4763988134522781</v>
      </c>
      <c r="Y26" s="5">
        <v>3.476064268775239</v>
      </c>
      <c r="Z26" s="5">
        <v>3.4757277580744073</v>
      </c>
      <c r="AA26" s="5">
        <v>3.4753894598531709</v>
      </c>
      <c r="AB26" s="5">
        <v>3.475049543747565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3.6338391526066252</v>
      </c>
      <c r="D27" s="5">
        <v>3.6087968510319395</v>
      </c>
      <c r="E27" s="5">
        <v>3.5847193934325015</v>
      </c>
      <c r="F27" s="5">
        <v>3.5615479663185554</v>
      </c>
      <c r="G27" s="5">
        <v>3.5392282933148982</v>
      </c>
      <c r="H27" s="5">
        <v>3.5177208377200149</v>
      </c>
      <c r="I27" s="5">
        <v>3.512481380022785</v>
      </c>
      <c r="J27" s="5">
        <v>3.5073494831632726</v>
      </c>
      <c r="K27" s="5">
        <v>3.5023221013321533</v>
      </c>
      <c r="L27" s="5">
        <v>3.4973962867186907</v>
      </c>
      <c r="M27" s="5">
        <v>3.4925691870571858</v>
      </c>
      <c r="N27" s="5">
        <v>3.4907435734448935</v>
      </c>
      <c r="O27" s="5">
        <v>3.4889363084246625</v>
      </c>
      <c r="P27" s="5">
        <v>3.4871473176509151</v>
      </c>
      <c r="Q27" s="5">
        <v>3.4853765130642231</v>
      </c>
      <c r="R27" s="5">
        <v>3.483623794309636</v>
      </c>
      <c r="S27" s="5">
        <v>3.4822258031589928</v>
      </c>
      <c r="T27" s="5">
        <v>3.4808374928028663</v>
      </c>
      <c r="U27" s="5">
        <v>3.4794589245052743</v>
      </c>
      <c r="V27" s="5">
        <v>3.4780901483918876</v>
      </c>
      <c r="W27" s="5">
        <v>3.4767312042584617</v>
      </c>
      <c r="X27" s="5">
        <v>3.4763988134522781</v>
      </c>
      <c r="Y27" s="5">
        <v>3.476064268775239</v>
      </c>
      <c r="Z27" s="5">
        <v>3.4757277580744073</v>
      </c>
      <c r="AA27" s="5">
        <v>3.4753894598531709</v>
      </c>
      <c r="AB27" s="5">
        <v>3.475049543747565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3.6338391526066252</v>
      </c>
      <c r="D28" s="5">
        <v>3.6087968510319395</v>
      </c>
      <c r="E28" s="5">
        <v>3.5847193934325015</v>
      </c>
      <c r="F28" s="5">
        <v>3.5615479663185554</v>
      </c>
      <c r="G28" s="5">
        <v>3.5392282933148982</v>
      </c>
      <c r="H28" s="5">
        <v>3.5177208377200149</v>
      </c>
      <c r="I28" s="5">
        <v>3.512481380022785</v>
      </c>
      <c r="J28" s="5">
        <v>3.5073494831632726</v>
      </c>
      <c r="K28" s="5">
        <v>3.5023221013321533</v>
      </c>
      <c r="L28" s="5">
        <v>3.4973962867186907</v>
      </c>
      <c r="M28" s="5">
        <v>3.4925691870571858</v>
      </c>
      <c r="N28" s="5">
        <v>3.4907435734448935</v>
      </c>
      <c r="O28" s="5">
        <v>3.4889363084246625</v>
      </c>
      <c r="P28" s="5">
        <v>3.4871473176509151</v>
      </c>
      <c r="Q28" s="5">
        <v>3.4853765130642231</v>
      </c>
      <c r="R28" s="5">
        <v>3.483623794309636</v>
      </c>
      <c r="S28" s="5">
        <v>3.4822258031589928</v>
      </c>
      <c r="T28" s="5">
        <v>3.4808374928028663</v>
      </c>
      <c r="U28" s="5">
        <v>3.4794589245052743</v>
      </c>
      <c r="V28" s="5">
        <v>3.4780901483918876</v>
      </c>
      <c r="W28" s="5">
        <v>3.4767312042584617</v>
      </c>
      <c r="X28" s="5">
        <v>3.4763988134522781</v>
      </c>
      <c r="Y28" s="5">
        <v>3.476064268775239</v>
      </c>
      <c r="Z28" s="5">
        <v>3.4757277580744073</v>
      </c>
      <c r="AA28" s="5">
        <v>3.4753894598531709</v>
      </c>
      <c r="AB28" s="5">
        <v>3.475049543747565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3.6338391526066252</v>
      </c>
      <c r="D29" s="5">
        <v>3.6087968510319395</v>
      </c>
      <c r="E29" s="5">
        <v>3.5847193934325015</v>
      </c>
      <c r="F29" s="5">
        <v>3.5615479663185554</v>
      </c>
      <c r="G29" s="5">
        <v>3.5392282933148982</v>
      </c>
      <c r="H29" s="5">
        <v>3.5177208377200149</v>
      </c>
      <c r="I29" s="5">
        <v>3.512481380022785</v>
      </c>
      <c r="J29" s="5">
        <v>3.5073494831632726</v>
      </c>
      <c r="K29" s="5">
        <v>3.5023221013321533</v>
      </c>
      <c r="L29" s="5">
        <v>3.4973962867186907</v>
      </c>
      <c r="M29" s="5">
        <v>3.4925691870571858</v>
      </c>
      <c r="N29" s="5">
        <v>3.4907435734448935</v>
      </c>
      <c r="O29" s="5">
        <v>3.4889363084246625</v>
      </c>
      <c r="P29" s="5">
        <v>3.4871473176509151</v>
      </c>
      <c r="Q29" s="5">
        <v>3.4853765130642231</v>
      </c>
      <c r="R29" s="5">
        <v>3.483623794309636</v>
      </c>
      <c r="S29" s="5">
        <v>3.4822258031589928</v>
      </c>
      <c r="T29" s="5">
        <v>3.4808374928028663</v>
      </c>
      <c r="U29" s="5">
        <v>3.4794589245052743</v>
      </c>
      <c r="V29" s="5">
        <v>3.4780901483918876</v>
      </c>
      <c r="W29" s="5">
        <v>3.4767312042584617</v>
      </c>
      <c r="X29" s="5">
        <v>3.4763988134522781</v>
      </c>
      <c r="Y29" s="5">
        <v>3.476064268775239</v>
      </c>
      <c r="Z29" s="5">
        <v>3.4757277580744073</v>
      </c>
      <c r="AA29" s="5">
        <v>3.4753894598531709</v>
      </c>
      <c r="AB29" s="5">
        <v>3.475049543747565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3.6338391526066252</v>
      </c>
      <c r="D30" s="5">
        <v>3.6087968510319395</v>
      </c>
      <c r="E30" s="5">
        <v>3.5847193934325015</v>
      </c>
      <c r="F30" s="5">
        <v>3.5615479663185554</v>
      </c>
      <c r="G30" s="5">
        <v>3.5392282933148982</v>
      </c>
      <c r="H30" s="5">
        <v>3.5177208377200149</v>
      </c>
      <c r="I30" s="5">
        <v>3.512481380022785</v>
      </c>
      <c r="J30" s="5">
        <v>3.5073494831632726</v>
      </c>
      <c r="K30" s="5">
        <v>3.5023221013321533</v>
      </c>
      <c r="L30" s="5">
        <v>3.4973962867186907</v>
      </c>
      <c r="M30" s="5">
        <v>3.4925691870571858</v>
      </c>
      <c r="N30" s="5">
        <v>3.4907435734448935</v>
      </c>
      <c r="O30" s="5">
        <v>3.4889363084246625</v>
      </c>
      <c r="P30" s="5">
        <v>3.4871473176509151</v>
      </c>
      <c r="Q30" s="5">
        <v>3.4853765130642231</v>
      </c>
      <c r="R30" s="5">
        <v>3.483623794309636</v>
      </c>
      <c r="S30" s="5">
        <v>3.4822258031589928</v>
      </c>
      <c r="T30" s="5">
        <v>3.4808374928028663</v>
      </c>
      <c r="U30" s="5">
        <v>3.4794589245052743</v>
      </c>
      <c r="V30" s="5">
        <v>3.4780901483918876</v>
      </c>
      <c r="W30" s="5">
        <v>3.4767312042584617</v>
      </c>
      <c r="X30" s="5">
        <v>3.4763988134522781</v>
      </c>
      <c r="Y30" s="5">
        <v>3.476064268775239</v>
      </c>
      <c r="Z30" s="5">
        <v>3.4757277580744073</v>
      </c>
      <c r="AA30" s="5">
        <v>3.4753894598531709</v>
      </c>
      <c r="AB30" s="5">
        <v>3.475049543747565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3.6338391526066252</v>
      </c>
      <c r="D31" s="5">
        <v>3.6087968510319395</v>
      </c>
      <c r="E31" s="5">
        <v>3.5847193934325015</v>
      </c>
      <c r="F31" s="5">
        <v>3.5615479663185554</v>
      </c>
      <c r="G31" s="5">
        <v>3.5392282933148982</v>
      </c>
      <c r="H31" s="5">
        <v>3.5177208377200149</v>
      </c>
      <c r="I31" s="5">
        <v>3.512481380022785</v>
      </c>
      <c r="J31" s="5">
        <v>3.5073494831632726</v>
      </c>
      <c r="K31" s="5">
        <v>3.5023221013321533</v>
      </c>
      <c r="L31" s="5">
        <v>3.4973962867186907</v>
      </c>
      <c r="M31" s="5">
        <v>3.4925691870571858</v>
      </c>
      <c r="N31" s="5">
        <v>3.4907435734448935</v>
      </c>
      <c r="O31" s="5">
        <v>3.4889363084246625</v>
      </c>
      <c r="P31" s="5">
        <v>3.4871473176509151</v>
      </c>
      <c r="Q31" s="5">
        <v>3.4853765130642231</v>
      </c>
      <c r="R31" s="5">
        <v>3.483623794309636</v>
      </c>
      <c r="S31" s="5">
        <v>3.4822258031589928</v>
      </c>
      <c r="T31" s="5">
        <v>3.4808374928028663</v>
      </c>
      <c r="U31" s="5">
        <v>3.4794589245052743</v>
      </c>
      <c r="V31" s="5">
        <v>3.4780901483918876</v>
      </c>
      <c r="W31" s="5">
        <v>3.4767312042584617</v>
      </c>
      <c r="X31" s="5">
        <v>3.4763988134522781</v>
      </c>
      <c r="Y31" s="5">
        <v>3.476064268775239</v>
      </c>
      <c r="Z31" s="5">
        <v>3.4757277580744073</v>
      </c>
      <c r="AA31" s="5">
        <v>3.4753894598531709</v>
      </c>
      <c r="AB31" s="5">
        <v>3.475049543747565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3.6338391526066252</v>
      </c>
      <c r="D32" s="5">
        <v>3.6087968510319395</v>
      </c>
      <c r="E32" s="5">
        <v>3.5847193934325015</v>
      </c>
      <c r="F32" s="5">
        <v>3.5615479663185554</v>
      </c>
      <c r="G32" s="5">
        <v>3.5392282933148982</v>
      </c>
      <c r="H32" s="5">
        <v>3.5177208377200149</v>
      </c>
      <c r="I32" s="5">
        <v>3.512481380022785</v>
      </c>
      <c r="J32" s="5">
        <v>3.5073494831632726</v>
      </c>
      <c r="K32" s="5">
        <v>3.5023221013321533</v>
      </c>
      <c r="L32" s="5">
        <v>3.4973962867186907</v>
      </c>
      <c r="M32" s="5">
        <v>3.4925691870571858</v>
      </c>
      <c r="N32" s="5">
        <v>3.4907435734448935</v>
      </c>
      <c r="O32" s="5">
        <v>3.4889363084246625</v>
      </c>
      <c r="P32" s="5">
        <v>3.4871473176509151</v>
      </c>
      <c r="Q32" s="5">
        <v>3.4853765130642231</v>
      </c>
      <c r="R32" s="5">
        <v>3.483623794309636</v>
      </c>
      <c r="S32" s="5">
        <v>3.4822258031589928</v>
      </c>
      <c r="T32" s="5">
        <v>3.4808374928028663</v>
      </c>
      <c r="U32" s="5">
        <v>3.4794589245052743</v>
      </c>
      <c r="V32" s="5">
        <v>3.4780901483918876</v>
      </c>
      <c r="W32" s="5">
        <v>3.4767312042584617</v>
      </c>
      <c r="X32" s="5">
        <v>3.4763988134522781</v>
      </c>
      <c r="Y32" s="5">
        <v>3.476064268775239</v>
      </c>
      <c r="Z32" s="5">
        <v>3.4757277580744073</v>
      </c>
      <c r="AA32" s="5">
        <v>3.4753894598531709</v>
      </c>
      <c r="AB32" s="5">
        <v>3.475049543747565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3.6338391526066252</v>
      </c>
      <c r="D33" s="5">
        <v>3.6087968510319395</v>
      </c>
      <c r="E33" s="5">
        <v>3.5847193934325015</v>
      </c>
      <c r="F33" s="5">
        <v>3.5615479663185554</v>
      </c>
      <c r="G33" s="5">
        <v>3.5392282933148982</v>
      </c>
      <c r="H33" s="5">
        <v>3.5177208377200149</v>
      </c>
      <c r="I33" s="5">
        <v>3.512481380022785</v>
      </c>
      <c r="J33" s="5">
        <v>3.5073494831632726</v>
      </c>
      <c r="K33" s="5">
        <v>3.5023221013321533</v>
      </c>
      <c r="L33" s="5">
        <v>3.4973962867186907</v>
      </c>
      <c r="M33" s="5">
        <v>3.4925691870571858</v>
      </c>
      <c r="N33" s="5">
        <v>3.4907435734448935</v>
      </c>
      <c r="O33" s="5">
        <v>3.4889363084246625</v>
      </c>
      <c r="P33" s="5">
        <v>3.4871473176509151</v>
      </c>
      <c r="Q33" s="5">
        <v>3.4853765130642231</v>
      </c>
      <c r="R33" s="5">
        <v>3.483623794309636</v>
      </c>
      <c r="S33" s="5">
        <v>3.4822258031589928</v>
      </c>
      <c r="T33" s="5">
        <v>3.4808374928028663</v>
      </c>
      <c r="U33" s="5">
        <v>3.4794589245052743</v>
      </c>
      <c r="V33" s="5">
        <v>3.4780901483918876</v>
      </c>
      <c r="W33" s="5">
        <v>3.4767312042584617</v>
      </c>
      <c r="X33" s="5">
        <v>3.4763988134522781</v>
      </c>
      <c r="Y33" s="5">
        <v>3.476064268775239</v>
      </c>
      <c r="Z33" s="5">
        <v>3.4757277580744073</v>
      </c>
      <c r="AA33" s="5">
        <v>3.4753894598531709</v>
      </c>
      <c r="AB33" s="5">
        <v>3.475049543747565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3.6338391526066252</v>
      </c>
      <c r="D34" s="5">
        <v>3.6087968510319395</v>
      </c>
      <c r="E34" s="5">
        <v>3.5847193934325015</v>
      </c>
      <c r="F34" s="5">
        <v>3.5615479663185554</v>
      </c>
      <c r="G34" s="5">
        <v>3.5392282933148982</v>
      </c>
      <c r="H34" s="5">
        <v>3.5177208377200149</v>
      </c>
      <c r="I34" s="5">
        <v>3.512481380022785</v>
      </c>
      <c r="J34" s="5">
        <v>3.5073494831632726</v>
      </c>
      <c r="K34" s="5">
        <v>3.5023221013321533</v>
      </c>
      <c r="L34" s="5">
        <v>3.4973962867186907</v>
      </c>
      <c r="M34" s="5">
        <v>3.4925691870571858</v>
      </c>
      <c r="N34" s="5">
        <v>3.4907435734448935</v>
      </c>
      <c r="O34" s="5">
        <v>3.4889363084246625</v>
      </c>
      <c r="P34" s="5">
        <v>3.4871473176509151</v>
      </c>
      <c r="Q34" s="5">
        <v>3.4853765130642231</v>
      </c>
      <c r="R34" s="5">
        <v>3.483623794309636</v>
      </c>
      <c r="S34" s="5">
        <v>3.4822258031589928</v>
      </c>
      <c r="T34" s="5">
        <v>3.4808374928028663</v>
      </c>
      <c r="U34" s="5">
        <v>3.4794589245052743</v>
      </c>
      <c r="V34" s="5">
        <v>3.4780901483918876</v>
      </c>
      <c r="W34" s="5">
        <v>3.4767312042584617</v>
      </c>
      <c r="X34" s="5">
        <v>3.4763988134522781</v>
      </c>
      <c r="Y34" s="5">
        <v>3.476064268775239</v>
      </c>
      <c r="Z34" s="5">
        <v>3.4757277580744073</v>
      </c>
      <c r="AA34" s="5">
        <v>3.4753894598531709</v>
      </c>
      <c r="AB34" s="5">
        <v>3.475049543747565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3.6338391526066252</v>
      </c>
      <c r="D35" s="5">
        <v>3.6087968510319395</v>
      </c>
      <c r="E35" s="5">
        <v>3.5847193934325015</v>
      </c>
      <c r="F35" s="5">
        <v>3.5615479663185554</v>
      </c>
      <c r="G35" s="5">
        <v>3.5392282933148982</v>
      </c>
      <c r="H35" s="5">
        <v>3.5177208377200149</v>
      </c>
      <c r="I35" s="5">
        <v>3.512481380022785</v>
      </c>
      <c r="J35" s="5">
        <v>3.5073494831632726</v>
      </c>
      <c r="K35" s="5">
        <v>3.5023221013321533</v>
      </c>
      <c r="L35" s="5">
        <v>3.4973962867186907</v>
      </c>
      <c r="M35" s="5">
        <v>3.4925691870571858</v>
      </c>
      <c r="N35" s="5">
        <v>3.4907435734448935</v>
      </c>
      <c r="O35" s="5">
        <v>3.4889363084246625</v>
      </c>
      <c r="P35" s="5">
        <v>3.4871473176509151</v>
      </c>
      <c r="Q35" s="5">
        <v>3.4853765130642231</v>
      </c>
      <c r="R35" s="5">
        <v>3.483623794309636</v>
      </c>
      <c r="S35" s="5">
        <v>3.4822258031589928</v>
      </c>
      <c r="T35" s="5">
        <v>3.4808374928028663</v>
      </c>
      <c r="U35" s="5">
        <v>3.4794589245052743</v>
      </c>
      <c r="V35" s="5">
        <v>3.4780901483918876</v>
      </c>
      <c r="W35" s="5">
        <v>3.4767312042584617</v>
      </c>
      <c r="X35" s="5">
        <v>3.4763988134522781</v>
      </c>
      <c r="Y35" s="5">
        <v>3.476064268775239</v>
      </c>
      <c r="Z35" s="5">
        <v>3.4757277580744073</v>
      </c>
      <c r="AA35" s="5">
        <v>3.4753894598531709</v>
      </c>
      <c r="AB35" s="5">
        <v>3.475049543747565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3.6338391526066252</v>
      </c>
      <c r="D36" s="5">
        <v>3.6087968510319395</v>
      </c>
      <c r="E36" s="5">
        <v>3.5847193934325015</v>
      </c>
      <c r="F36" s="5">
        <v>3.5615479663185554</v>
      </c>
      <c r="G36" s="5">
        <v>3.5392282933148982</v>
      </c>
      <c r="H36" s="5">
        <v>3.5177208377200149</v>
      </c>
      <c r="I36" s="5">
        <v>3.512481380022785</v>
      </c>
      <c r="J36" s="5">
        <v>3.5073494831632726</v>
      </c>
      <c r="K36" s="5">
        <v>3.5023221013321533</v>
      </c>
      <c r="L36" s="5">
        <v>3.4973962867186907</v>
      </c>
      <c r="M36" s="5">
        <v>3.4925691870571858</v>
      </c>
      <c r="N36" s="5">
        <v>3.4907435734448935</v>
      </c>
      <c r="O36" s="5">
        <v>3.4889363084246625</v>
      </c>
      <c r="P36" s="5">
        <v>3.4871473176509151</v>
      </c>
      <c r="Q36" s="5">
        <v>3.4853765130642231</v>
      </c>
      <c r="R36" s="5">
        <v>3.483623794309636</v>
      </c>
      <c r="S36" s="5">
        <v>3.4822258031589928</v>
      </c>
      <c r="T36" s="5">
        <v>3.4808374928028663</v>
      </c>
      <c r="U36" s="5">
        <v>3.4794589245052743</v>
      </c>
      <c r="V36" s="5">
        <v>3.4780901483918876</v>
      </c>
      <c r="W36" s="5">
        <v>3.4767312042584617</v>
      </c>
      <c r="X36" s="5">
        <v>3.4763988134522781</v>
      </c>
      <c r="Y36" s="5">
        <v>3.476064268775239</v>
      </c>
      <c r="Z36" s="5">
        <v>3.4757277580744073</v>
      </c>
      <c r="AA36" s="5">
        <v>3.4753894598531709</v>
      </c>
      <c r="AB36" s="5">
        <v>3.475049543747565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3.6338391526066252</v>
      </c>
      <c r="D37" s="5">
        <v>3.6087968510319395</v>
      </c>
      <c r="E37" s="5">
        <v>3.5847193934325015</v>
      </c>
      <c r="F37" s="5">
        <v>3.5615479663185554</v>
      </c>
      <c r="G37" s="5">
        <v>3.5392282933148982</v>
      </c>
      <c r="H37" s="5">
        <v>3.5177208377200149</v>
      </c>
      <c r="I37" s="5">
        <v>3.512481380022785</v>
      </c>
      <c r="J37" s="5">
        <v>3.5073494831632726</v>
      </c>
      <c r="K37" s="5">
        <v>3.5023221013321533</v>
      </c>
      <c r="L37" s="5">
        <v>3.4973962867186907</v>
      </c>
      <c r="M37" s="5">
        <v>3.4925691870571858</v>
      </c>
      <c r="N37" s="5">
        <v>3.4907435734448935</v>
      </c>
      <c r="O37" s="5">
        <v>3.4889363084246625</v>
      </c>
      <c r="P37" s="5">
        <v>3.4871473176509151</v>
      </c>
      <c r="Q37" s="5">
        <v>3.4853765130642231</v>
      </c>
      <c r="R37" s="5">
        <v>3.483623794309636</v>
      </c>
      <c r="S37" s="5">
        <v>3.4822258031589928</v>
      </c>
      <c r="T37" s="5">
        <v>3.4808374928028663</v>
      </c>
      <c r="U37" s="5">
        <v>3.4794589245052743</v>
      </c>
      <c r="V37" s="5">
        <v>3.4780901483918876</v>
      </c>
      <c r="W37" s="5">
        <v>3.4767312042584617</v>
      </c>
      <c r="X37" s="5">
        <v>3.4763988134522781</v>
      </c>
      <c r="Y37" s="5">
        <v>3.476064268775239</v>
      </c>
      <c r="Z37" s="5">
        <v>3.4757277580744073</v>
      </c>
      <c r="AA37" s="5">
        <v>3.4753894598531709</v>
      </c>
      <c r="AB37" s="5">
        <v>3.475049543747565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3.6338391526066252</v>
      </c>
      <c r="D38" s="5">
        <v>3.6087968510319395</v>
      </c>
      <c r="E38" s="5">
        <v>3.5847193934325015</v>
      </c>
      <c r="F38" s="5">
        <v>3.5615479663185554</v>
      </c>
      <c r="G38" s="5">
        <v>3.5392282933148982</v>
      </c>
      <c r="H38" s="5">
        <v>3.5177208377200149</v>
      </c>
      <c r="I38" s="5">
        <v>3.512481380022785</v>
      </c>
      <c r="J38" s="5">
        <v>3.5073494831632726</v>
      </c>
      <c r="K38" s="5">
        <v>3.5023221013321533</v>
      </c>
      <c r="L38" s="5">
        <v>3.4973962867186907</v>
      </c>
      <c r="M38" s="5">
        <v>3.4925691870571858</v>
      </c>
      <c r="N38" s="5">
        <v>3.4907435734448935</v>
      </c>
      <c r="O38" s="5">
        <v>3.4889363084246625</v>
      </c>
      <c r="P38" s="5">
        <v>3.4871473176509151</v>
      </c>
      <c r="Q38" s="5">
        <v>3.4853765130642231</v>
      </c>
      <c r="R38" s="5">
        <v>3.483623794309636</v>
      </c>
      <c r="S38" s="5">
        <v>3.4822258031589928</v>
      </c>
      <c r="T38" s="5">
        <v>3.4808374928028663</v>
      </c>
      <c r="U38" s="5">
        <v>3.4794589245052743</v>
      </c>
      <c r="V38" s="5">
        <v>3.4780901483918876</v>
      </c>
      <c r="W38" s="5">
        <v>3.4767312042584617</v>
      </c>
      <c r="X38" s="5">
        <v>3.4763988134522781</v>
      </c>
      <c r="Y38" s="5">
        <v>3.476064268775239</v>
      </c>
      <c r="Z38" s="5">
        <v>3.4757277580744073</v>
      </c>
      <c r="AA38" s="5">
        <v>3.4753894598531709</v>
      </c>
      <c r="AB38" s="5">
        <v>3.475049543747565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3.6338391526066252</v>
      </c>
      <c r="D39" s="5">
        <v>3.6087968510319395</v>
      </c>
      <c r="E39" s="5">
        <v>3.5847193934325015</v>
      </c>
      <c r="F39" s="5">
        <v>3.5615479663185554</v>
      </c>
      <c r="G39" s="5">
        <v>3.5392282933148982</v>
      </c>
      <c r="H39" s="5">
        <v>3.5177208377200149</v>
      </c>
      <c r="I39" s="5">
        <v>3.512481380022785</v>
      </c>
      <c r="J39" s="5">
        <v>3.5073494831632726</v>
      </c>
      <c r="K39" s="5">
        <v>3.5023221013321533</v>
      </c>
      <c r="L39" s="5">
        <v>3.4973962867186907</v>
      </c>
      <c r="M39" s="5">
        <v>3.4925691870571858</v>
      </c>
      <c r="N39" s="5">
        <v>3.4907435734448935</v>
      </c>
      <c r="O39" s="5">
        <v>3.4889363084246625</v>
      </c>
      <c r="P39" s="5">
        <v>3.4871473176509151</v>
      </c>
      <c r="Q39" s="5">
        <v>3.4853765130642231</v>
      </c>
      <c r="R39" s="5">
        <v>3.483623794309636</v>
      </c>
      <c r="S39" s="5">
        <v>3.4822258031589928</v>
      </c>
      <c r="T39" s="5">
        <v>3.4808374928028663</v>
      </c>
      <c r="U39" s="5">
        <v>3.4794589245052743</v>
      </c>
      <c r="V39" s="5">
        <v>3.4780901483918876</v>
      </c>
      <c r="W39" s="5">
        <v>3.4767312042584617</v>
      </c>
      <c r="X39" s="5">
        <v>3.4763988134522781</v>
      </c>
      <c r="Y39" s="5">
        <v>3.476064268775239</v>
      </c>
      <c r="Z39" s="5">
        <v>3.4757277580744073</v>
      </c>
      <c r="AA39" s="5">
        <v>3.4753894598531709</v>
      </c>
      <c r="AB39" s="5">
        <v>3.475049543747565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3.6338391526066252</v>
      </c>
      <c r="D40" s="5">
        <v>3.6087968510319395</v>
      </c>
      <c r="E40" s="5">
        <v>3.5847193934325015</v>
      </c>
      <c r="F40" s="5">
        <v>3.5615479663185554</v>
      </c>
      <c r="G40" s="5">
        <v>3.5392282933148982</v>
      </c>
      <c r="H40" s="5">
        <v>3.5177208377200149</v>
      </c>
      <c r="I40" s="5">
        <v>3.512481380022785</v>
      </c>
      <c r="J40" s="5">
        <v>3.5073494831632726</v>
      </c>
      <c r="K40" s="5">
        <v>3.5023221013321533</v>
      </c>
      <c r="L40" s="5">
        <v>3.4973962867186907</v>
      </c>
      <c r="M40" s="5">
        <v>3.4925691870571858</v>
      </c>
      <c r="N40" s="5">
        <v>3.4907435734448935</v>
      </c>
      <c r="O40" s="5">
        <v>3.4889363084246625</v>
      </c>
      <c r="P40" s="5">
        <v>3.4871473176509151</v>
      </c>
      <c r="Q40" s="5">
        <v>3.4853765130642231</v>
      </c>
      <c r="R40" s="5">
        <v>3.483623794309636</v>
      </c>
      <c r="S40" s="5">
        <v>3.4822258031589928</v>
      </c>
      <c r="T40" s="5">
        <v>3.4808374928028663</v>
      </c>
      <c r="U40" s="5">
        <v>3.4794589245052743</v>
      </c>
      <c r="V40" s="5">
        <v>3.4780901483918876</v>
      </c>
      <c r="W40" s="5">
        <v>3.4767312042584617</v>
      </c>
      <c r="X40" s="5">
        <v>3.4763988134522781</v>
      </c>
      <c r="Y40" s="5">
        <v>3.476064268775239</v>
      </c>
      <c r="Z40" s="5">
        <v>3.4757277580744073</v>
      </c>
      <c r="AA40" s="5">
        <v>3.4753894598531709</v>
      </c>
      <c r="AB40" s="5">
        <v>3.475049543747565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3.6338391526066252</v>
      </c>
      <c r="D41" s="5">
        <v>3.6087968510319395</v>
      </c>
      <c r="E41" s="5">
        <v>3.5847193934325015</v>
      </c>
      <c r="F41" s="5">
        <v>3.5615479663185554</v>
      </c>
      <c r="G41" s="5">
        <v>3.5392282933148982</v>
      </c>
      <c r="H41" s="5">
        <v>3.5177208377200149</v>
      </c>
      <c r="I41" s="5">
        <v>3.512481380022785</v>
      </c>
      <c r="J41" s="5">
        <v>3.5073494831632726</v>
      </c>
      <c r="K41" s="5">
        <v>3.5023221013321533</v>
      </c>
      <c r="L41" s="5">
        <v>3.4973962867186907</v>
      </c>
      <c r="M41" s="5">
        <v>3.4925691870571858</v>
      </c>
      <c r="N41" s="5">
        <v>3.4907435734448935</v>
      </c>
      <c r="O41" s="5">
        <v>3.4889363084246625</v>
      </c>
      <c r="P41" s="5">
        <v>3.4871473176509151</v>
      </c>
      <c r="Q41" s="5">
        <v>3.4853765130642231</v>
      </c>
      <c r="R41" s="5">
        <v>3.483623794309636</v>
      </c>
      <c r="S41" s="5">
        <v>3.4822258031589928</v>
      </c>
      <c r="T41" s="5">
        <v>3.4808374928028663</v>
      </c>
      <c r="U41" s="5">
        <v>3.4794589245052743</v>
      </c>
      <c r="V41" s="5">
        <v>3.4780901483918876</v>
      </c>
      <c r="W41" s="5">
        <v>3.4767312042584617</v>
      </c>
      <c r="X41" s="5">
        <v>3.4763988134522781</v>
      </c>
      <c r="Y41" s="5">
        <v>3.476064268775239</v>
      </c>
      <c r="Z41" s="5">
        <v>3.4757277580744073</v>
      </c>
      <c r="AA41" s="5">
        <v>3.4753894598531709</v>
      </c>
      <c r="AB41" s="5">
        <v>3.475049543747565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3.6338391526066252</v>
      </c>
      <c r="D42" s="5">
        <v>3.6087968510319395</v>
      </c>
      <c r="E42" s="5">
        <v>3.5847193934325015</v>
      </c>
      <c r="F42" s="5">
        <v>3.5615479663185554</v>
      </c>
      <c r="G42" s="5">
        <v>3.5392282933148982</v>
      </c>
      <c r="H42" s="5">
        <v>3.5177208377200149</v>
      </c>
      <c r="I42" s="5">
        <v>3.512481380022785</v>
      </c>
      <c r="J42" s="5">
        <v>3.5073494831632726</v>
      </c>
      <c r="K42" s="5">
        <v>3.5023221013321533</v>
      </c>
      <c r="L42" s="5">
        <v>3.4973962867186907</v>
      </c>
      <c r="M42" s="5">
        <v>3.4925691870571858</v>
      </c>
      <c r="N42" s="5">
        <v>3.4907435734448935</v>
      </c>
      <c r="O42" s="5">
        <v>3.4889363084246625</v>
      </c>
      <c r="P42" s="5">
        <v>3.4871473176509151</v>
      </c>
      <c r="Q42" s="5">
        <v>3.4853765130642231</v>
      </c>
      <c r="R42" s="5">
        <v>3.483623794309636</v>
      </c>
      <c r="S42" s="5">
        <v>3.4822258031589928</v>
      </c>
      <c r="T42" s="5">
        <v>3.4808374928028663</v>
      </c>
      <c r="U42" s="5">
        <v>3.4794589245052743</v>
      </c>
      <c r="V42" s="5">
        <v>3.4780901483918876</v>
      </c>
      <c r="W42" s="5">
        <v>3.4767312042584617</v>
      </c>
      <c r="X42" s="5">
        <v>3.4763988134522781</v>
      </c>
      <c r="Y42" s="5">
        <v>3.476064268775239</v>
      </c>
      <c r="Z42" s="5">
        <v>3.4757277580744073</v>
      </c>
      <c r="AA42" s="5">
        <v>3.4753894598531709</v>
      </c>
      <c r="AB42" s="5">
        <v>3.475049543747565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3.6338391526066252</v>
      </c>
      <c r="D43" s="5">
        <v>3.6087968510319395</v>
      </c>
      <c r="E43" s="5">
        <v>3.5847193934325015</v>
      </c>
      <c r="F43" s="5">
        <v>3.5615479663185554</v>
      </c>
      <c r="G43" s="5">
        <v>3.5392282933148982</v>
      </c>
      <c r="H43" s="5">
        <v>3.5177208377200149</v>
      </c>
      <c r="I43" s="5">
        <v>3.512481380022785</v>
      </c>
      <c r="J43" s="5">
        <v>3.5073494831632726</v>
      </c>
      <c r="K43" s="5">
        <v>3.5023221013321533</v>
      </c>
      <c r="L43" s="5">
        <v>3.4973962867186907</v>
      </c>
      <c r="M43" s="5">
        <v>3.4925691870571858</v>
      </c>
      <c r="N43" s="5">
        <v>3.4907435734448935</v>
      </c>
      <c r="O43" s="5">
        <v>3.4889363084246625</v>
      </c>
      <c r="P43" s="5">
        <v>3.4871473176509151</v>
      </c>
      <c r="Q43" s="5">
        <v>3.4853765130642231</v>
      </c>
      <c r="R43" s="5">
        <v>3.483623794309636</v>
      </c>
      <c r="S43" s="5">
        <v>3.4822258031589928</v>
      </c>
      <c r="T43" s="5">
        <v>3.4808374928028663</v>
      </c>
      <c r="U43" s="5">
        <v>3.4794589245052743</v>
      </c>
      <c r="V43" s="5">
        <v>3.4780901483918876</v>
      </c>
      <c r="W43" s="5">
        <v>3.4767312042584617</v>
      </c>
      <c r="X43" s="5">
        <v>3.4763988134522781</v>
      </c>
      <c r="Y43" s="5">
        <v>3.476064268775239</v>
      </c>
      <c r="Z43" s="5">
        <v>3.4757277580744073</v>
      </c>
      <c r="AA43" s="5">
        <v>3.4753894598531709</v>
      </c>
      <c r="AB43" s="5">
        <v>3.475049543747565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3.6338391526066252</v>
      </c>
      <c r="D44" s="5">
        <v>3.6087968510319395</v>
      </c>
      <c r="E44" s="5">
        <v>3.5847193934325015</v>
      </c>
      <c r="F44" s="5">
        <v>3.5615479663185554</v>
      </c>
      <c r="G44" s="5">
        <v>3.5392282933148982</v>
      </c>
      <c r="H44" s="5">
        <v>3.5177208377200149</v>
      </c>
      <c r="I44" s="5">
        <v>3.512481380022785</v>
      </c>
      <c r="J44" s="5">
        <v>3.5073494831632726</v>
      </c>
      <c r="K44" s="5">
        <v>3.5023221013321533</v>
      </c>
      <c r="L44" s="5">
        <v>3.4973962867186907</v>
      </c>
      <c r="M44" s="5">
        <v>3.4925691870571858</v>
      </c>
      <c r="N44" s="5">
        <v>3.4907435734448935</v>
      </c>
      <c r="O44" s="5">
        <v>3.4889363084246625</v>
      </c>
      <c r="P44" s="5">
        <v>3.4871473176509151</v>
      </c>
      <c r="Q44" s="5">
        <v>3.4853765130642231</v>
      </c>
      <c r="R44" s="5">
        <v>3.483623794309636</v>
      </c>
      <c r="S44" s="5">
        <v>3.4822258031589928</v>
      </c>
      <c r="T44" s="5">
        <v>3.4808374928028663</v>
      </c>
      <c r="U44" s="5">
        <v>3.4794589245052743</v>
      </c>
      <c r="V44" s="5">
        <v>3.4780901483918876</v>
      </c>
      <c r="W44" s="5">
        <v>3.4767312042584617</v>
      </c>
      <c r="X44" s="5">
        <v>3.4763988134522781</v>
      </c>
      <c r="Y44" s="5">
        <v>3.476064268775239</v>
      </c>
      <c r="Z44" s="5">
        <v>3.4757277580744073</v>
      </c>
      <c r="AA44" s="5">
        <v>3.4753894598531709</v>
      </c>
      <c r="AB44" s="5">
        <v>3.475049543747565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3.6338391526066252</v>
      </c>
      <c r="D45" s="5">
        <v>3.6087968510319395</v>
      </c>
      <c r="E45" s="5">
        <v>3.5847193934325015</v>
      </c>
      <c r="F45" s="5">
        <v>3.5615479663185554</v>
      </c>
      <c r="G45" s="5">
        <v>3.5392282933148982</v>
      </c>
      <c r="H45" s="5">
        <v>3.5177208377200149</v>
      </c>
      <c r="I45" s="5">
        <v>3.512481380022785</v>
      </c>
      <c r="J45" s="5">
        <v>3.5073494831632726</v>
      </c>
      <c r="K45" s="5">
        <v>3.5023221013321533</v>
      </c>
      <c r="L45" s="5">
        <v>3.4973962867186907</v>
      </c>
      <c r="M45" s="5">
        <v>3.4925691870571858</v>
      </c>
      <c r="N45" s="5">
        <v>3.4907435734448935</v>
      </c>
      <c r="O45" s="5">
        <v>3.4889363084246625</v>
      </c>
      <c r="P45" s="5">
        <v>3.4871473176509151</v>
      </c>
      <c r="Q45" s="5">
        <v>3.4853765130642231</v>
      </c>
      <c r="R45" s="5">
        <v>3.483623794309636</v>
      </c>
      <c r="S45" s="5">
        <v>3.4822258031589928</v>
      </c>
      <c r="T45" s="5">
        <v>3.4808374928028663</v>
      </c>
      <c r="U45" s="5">
        <v>3.4794589245052743</v>
      </c>
      <c r="V45" s="5">
        <v>3.4780901483918876</v>
      </c>
      <c r="W45" s="5">
        <v>3.4767312042584617</v>
      </c>
      <c r="X45" s="5">
        <v>3.4763988134522781</v>
      </c>
      <c r="Y45" s="5">
        <v>3.476064268775239</v>
      </c>
      <c r="Z45" s="5">
        <v>3.4757277580744073</v>
      </c>
      <c r="AA45" s="5">
        <v>3.4753894598531709</v>
      </c>
      <c r="AB45" s="5">
        <v>3.475049543747565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3.6338391526066252</v>
      </c>
      <c r="D46" s="5">
        <v>3.6087968510319395</v>
      </c>
      <c r="E46" s="5">
        <v>3.5847193934325015</v>
      </c>
      <c r="F46" s="5">
        <v>3.5615479663185554</v>
      </c>
      <c r="G46" s="5">
        <v>3.5392282933148982</v>
      </c>
      <c r="H46" s="5">
        <v>3.5177208377200149</v>
      </c>
      <c r="I46" s="5">
        <v>3.512481380022785</v>
      </c>
      <c r="J46" s="5">
        <v>3.5073494831632726</v>
      </c>
      <c r="K46" s="5">
        <v>3.5023221013321533</v>
      </c>
      <c r="L46" s="5">
        <v>3.4973962867186907</v>
      </c>
      <c r="M46" s="5">
        <v>3.4925691870571858</v>
      </c>
      <c r="N46" s="5">
        <v>3.4907435734448935</v>
      </c>
      <c r="O46" s="5">
        <v>3.4889363084246625</v>
      </c>
      <c r="P46" s="5">
        <v>3.4871473176509151</v>
      </c>
      <c r="Q46" s="5">
        <v>3.4853765130642231</v>
      </c>
      <c r="R46" s="5">
        <v>3.483623794309636</v>
      </c>
      <c r="S46" s="5">
        <v>3.4822258031589928</v>
      </c>
      <c r="T46" s="5">
        <v>3.4808374928028663</v>
      </c>
      <c r="U46" s="5">
        <v>3.4794589245052743</v>
      </c>
      <c r="V46" s="5">
        <v>3.4780901483918876</v>
      </c>
      <c r="W46" s="5">
        <v>3.4767312042584617</v>
      </c>
      <c r="X46" s="5">
        <v>3.4763988134522781</v>
      </c>
      <c r="Y46" s="5">
        <v>3.476064268775239</v>
      </c>
      <c r="Z46" s="5">
        <v>3.4757277580744073</v>
      </c>
      <c r="AA46" s="5">
        <v>3.4753894598531709</v>
      </c>
      <c r="AB46" s="5">
        <v>3.475049543747565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3.6338391526066252</v>
      </c>
      <c r="D47" s="5">
        <v>3.6087968510319395</v>
      </c>
      <c r="E47" s="5">
        <v>3.5847193934325015</v>
      </c>
      <c r="F47" s="5">
        <v>3.5615479663185554</v>
      </c>
      <c r="G47" s="5">
        <v>3.5392282933148982</v>
      </c>
      <c r="H47" s="5">
        <v>3.5177208377200149</v>
      </c>
      <c r="I47" s="5">
        <v>3.512481380022785</v>
      </c>
      <c r="J47" s="5">
        <v>3.5073494831632726</v>
      </c>
      <c r="K47" s="5">
        <v>3.5023221013321533</v>
      </c>
      <c r="L47" s="5">
        <v>3.4973962867186907</v>
      </c>
      <c r="M47" s="5">
        <v>3.4925691870571858</v>
      </c>
      <c r="N47" s="5">
        <v>3.4907435734448935</v>
      </c>
      <c r="O47" s="5">
        <v>3.4889363084246625</v>
      </c>
      <c r="P47" s="5">
        <v>3.4871473176509151</v>
      </c>
      <c r="Q47" s="5">
        <v>3.4853765130642231</v>
      </c>
      <c r="R47" s="5">
        <v>3.483623794309636</v>
      </c>
      <c r="S47" s="5">
        <v>3.4822258031589928</v>
      </c>
      <c r="T47" s="5">
        <v>3.4808374928028663</v>
      </c>
      <c r="U47" s="5">
        <v>3.4794589245052743</v>
      </c>
      <c r="V47" s="5">
        <v>3.4780901483918876</v>
      </c>
      <c r="W47" s="5">
        <v>3.4767312042584617</v>
      </c>
      <c r="X47" s="5">
        <v>3.4763988134522781</v>
      </c>
      <c r="Y47" s="5">
        <v>3.476064268775239</v>
      </c>
      <c r="Z47" s="5">
        <v>3.4757277580744073</v>
      </c>
      <c r="AA47" s="5">
        <v>3.4753894598531709</v>
      </c>
      <c r="AB47" s="5">
        <v>3.475049543747565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3.6338391526066252</v>
      </c>
      <c r="D48" s="5">
        <v>3.6087968510319395</v>
      </c>
      <c r="E48" s="5">
        <v>3.5847193934325015</v>
      </c>
      <c r="F48" s="5">
        <v>3.5615479663185554</v>
      </c>
      <c r="G48" s="5">
        <v>3.5392282933148982</v>
      </c>
      <c r="H48" s="5">
        <v>3.5177208377200149</v>
      </c>
      <c r="I48" s="5">
        <v>3.512481380022785</v>
      </c>
      <c r="J48" s="5">
        <v>3.5073494831632726</v>
      </c>
      <c r="K48" s="5">
        <v>3.5023221013321533</v>
      </c>
      <c r="L48" s="5">
        <v>3.4973962867186907</v>
      </c>
      <c r="M48" s="5">
        <v>3.4925691870571858</v>
      </c>
      <c r="N48" s="5">
        <v>3.4907435734448935</v>
      </c>
      <c r="O48" s="5">
        <v>3.4889363084246625</v>
      </c>
      <c r="P48" s="5">
        <v>3.4871473176509151</v>
      </c>
      <c r="Q48" s="5">
        <v>3.4853765130642231</v>
      </c>
      <c r="R48" s="5">
        <v>3.483623794309636</v>
      </c>
      <c r="S48" s="5">
        <v>3.4822258031589928</v>
      </c>
      <c r="T48" s="5">
        <v>3.4808374928028663</v>
      </c>
      <c r="U48" s="5">
        <v>3.4794589245052743</v>
      </c>
      <c r="V48" s="5">
        <v>3.4780901483918876</v>
      </c>
      <c r="W48" s="5">
        <v>3.4767312042584617</v>
      </c>
      <c r="X48" s="5">
        <v>3.4763988134522781</v>
      </c>
      <c r="Y48" s="5">
        <v>3.476064268775239</v>
      </c>
      <c r="Z48" s="5">
        <v>3.4757277580744073</v>
      </c>
      <c r="AA48" s="5">
        <v>3.4753894598531709</v>
      </c>
      <c r="AB48" s="5">
        <v>3.475049543747565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3.6338391526066252</v>
      </c>
      <c r="D49" s="5">
        <v>3.6087968510319395</v>
      </c>
      <c r="E49" s="5">
        <v>3.5847193934325015</v>
      </c>
      <c r="F49" s="5">
        <v>3.5615479663185554</v>
      </c>
      <c r="G49" s="5">
        <v>3.5392282933148982</v>
      </c>
      <c r="H49" s="5">
        <v>3.5177208377200149</v>
      </c>
      <c r="I49" s="5">
        <v>3.512481380022785</v>
      </c>
      <c r="J49" s="5">
        <v>3.5073494831632726</v>
      </c>
      <c r="K49" s="5">
        <v>3.5023221013321533</v>
      </c>
      <c r="L49" s="5">
        <v>3.4973962867186907</v>
      </c>
      <c r="M49" s="5">
        <v>3.4925691870571858</v>
      </c>
      <c r="N49" s="5">
        <v>3.4907435734448935</v>
      </c>
      <c r="O49" s="5">
        <v>3.4889363084246625</v>
      </c>
      <c r="P49" s="5">
        <v>3.4871473176509151</v>
      </c>
      <c r="Q49" s="5">
        <v>3.4853765130642231</v>
      </c>
      <c r="R49" s="5">
        <v>3.483623794309636</v>
      </c>
      <c r="S49" s="5">
        <v>3.4822258031589928</v>
      </c>
      <c r="T49" s="5">
        <v>3.4808374928028663</v>
      </c>
      <c r="U49" s="5">
        <v>3.4794589245052743</v>
      </c>
      <c r="V49" s="5">
        <v>3.4780901483918876</v>
      </c>
      <c r="W49" s="5">
        <v>3.4767312042584617</v>
      </c>
      <c r="X49" s="5">
        <v>3.4763988134522781</v>
      </c>
      <c r="Y49" s="5">
        <v>3.476064268775239</v>
      </c>
      <c r="Z49" s="5">
        <v>3.4757277580744073</v>
      </c>
      <c r="AA49" s="5">
        <v>3.4753894598531709</v>
      </c>
      <c r="AB49" s="5">
        <v>3.475049543747565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3.6338391526066252</v>
      </c>
      <c r="D50" s="5">
        <v>3.6087968510319395</v>
      </c>
      <c r="E50" s="5">
        <v>3.5847193934325015</v>
      </c>
      <c r="F50" s="5">
        <v>3.5615479663185554</v>
      </c>
      <c r="G50" s="5">
        <v>3.5392282933148982</v>
      </c>
      <c r="H50" s="5">
        <v>3.5177208377200149</v>
      </c>
      <c r="I50" s="5">
        <v>3.512481380022785</v>
      </c>
      <c r="J50" s="5">
        <v>3.5073494831632726</v>
      </c>
      <c r="K50" s="5">
        <v>3.5023221013321533</v>
      </c>
      <c r="L50" s="5">
        <v>3.4973962867186907</v>
      </c>
      <c r="M50" s="5">
        <v>3.4925691870571858</v>
      </c>
      <c r="N50" s="5">
        <v>3.4907435734448935</v>
      </c>
      <c r="O50" s="5">
        <v>3.4889363084246625</v>
      </c>
      <c r="P50" s="5">
        <v>3.4871473176509151</v>
      </c>
      <c r="Q50" s="5">
        <v>3.4853765130642231</v>
      </c>
      <c r="R50" s="5">
        <v>3.483623794309636</v>
      </c>
      <c r="S50" s="5">
        <v>3.4822258031589928</v>
      </c>
      <c r="T50" s="5">
        <v>3.4808374928028663</v>
      </c>
      <c r="U50" s="5">
        <v>3.4794589245052743</v>
      </c>
      <c r="V50" s="5">
        <v>3.4780901483918876</v>
      </c>
      <c r="W50" s="5">
        <v>3.4767312042584617</v>
      </c>
      <c r="X50" s="5">
        <v>3.4763988134522781</v>
      </c>
      <c r="Y50" s="5">
        <v>3.476064268775239</v>
      </c>
      <c r="Z50" s="5">
        <v>3.4757277580744073</v>
      </c>
      <c r="AA50" s="5">
        <v>3.4753894598531709</v>
      </c>
      <c r="AB50" s="5">
        <v>3.475049543747565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3.6338391526066252</v>
      </c>
      <c r="D51" s="5">
        <v>3.6087968510319395</v>
      </c>
      <c r="E51" s="5">
        <v>3.5847193934325015</v>
      </c>
      <c r="F51" s="5">
        <v>3.5615479663185554</v>
      </c>
      <c r="G51" s="5">
        <v>3.5392282933148982</v>
      </c>
      <c r="H51" s="5">
        <v>3.5177208377200149</v>
      </c>
      <c r="I51" s="5">
        <v>3.512481380022785</v>
      </c>
      <c r="J51" s="5">
        <v>3.5073494831632726</v>
      </c>
      <c r="K51" s="5">
        <v>3.5023221013321533</v>
      </c>
      <c r="L51" s="5">
        <v>3.4973962867186907</v>
      </c>
      <c r="M51" s="5">
        <v>3.4925691870571858</v>
      </c>
      <c r="N51" s="5">
        <v>3.4907435734448935</v>
      </c>
      <c r="O51" s="5">
        <v>3.4889363084246625</v>
      </c>
      <c r="P51" s="5">
        <v>3.4871473176509151</v>
      </c>
      <c r="Q51" s="5">
        <v>3.4853765130642231</v>
      </c>
      <c r="R51" s="5">
        <v>3.483623794309636</v>
      </c>
      <c r="S51" s="5">
        <v>3.4822258031589928</v>
      </c>
      <c r="T51" s="5">
        <v>3.4808374928028663</v>
      </c>
      <c r="U51" s="5">
        <v>3.4794589245052743</v>
      </c>
      <c r="V51" s="5">
        <v>3.4780901483918876</v>
      </c>
      <c r="W51" s="5">
        <v>3.4767312042584617</v>
      </c>
      <c r="X51" s="5">
        <v>3.4763988134522781</v>
      </c>
      <c r="Y51" s="5">
        <v>3.476064268775239</v>
      </c>
      <c r="Z51" s="5">
        <v>3.4757277580744073</v>
      </c>
      <c r="AA51" s="5">
        <v>3.4753894598531709</v>
      </c>
      <c r="AB51" s="5">
        <v>3.475049543747565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3.6338391526066252</v>
      </c>
      <c r="D52" s="5">
        <v>3.6087968510319395</v>
      </c>
      <c r="E52" s="5">
        <v>3.5847193934325015</v>
      </c>
      <c r="F52" s="5">
        <v>3.5615479663185554</v>
      </c>
      <c r="G52" s="5">
        <v>3.5392282933148982</v>
      </c>
      <c r="H52" s="5">
        <v>3.5177208377200149</v>
      </c>
      <c r="I52" s="5">
        <v>3.512481380022785</v>
      </c>
      <c r="J52" s="5">
        <v>3.5073494831632726</v>
      </c>
      <c r="K52" s="5">
        <v>3.5023221013321533</v>
      </c>
      <c r="L52" s="5">
        <v>3.4973962867186907</v>
      </c>
      <c r="M52" s="5">
        <v>3.4925691870571858</v>
      </c>
      <c r="N52" s="5">
        <v>3.4907435734448935</v>
      </c>
      <c r="O52" s="5">
        <v>3.4889363084246625</v>
      </c>
      <c r="P52" s="5">
        <v>3.4871473176509151</v>
      </c>
      <c r="Q52" s="5">
        <v>3.4853765130642231</v>
      </c>
      <c r="R52" s="5">
        <v>3.483623794309636</v>
      </c>
      <c r="S52" s="5">
        <v>3.4822258031589928</v>
      </c>
      <c r="T52" s="5">
        <v>3.4808374928028663</v>
      </c>
      <c r="U52" s="5">
        <v>3.4794589245052743</v>
      </c>
      <c r="V52" s="5">
        <v>3.4780901483918876</v>
      </c>
      <c r="W52" s="5">
        <v>3.4767312042584617</v>
      </c>
      <c r="X52" s="5">
        <v>3.4763988134522781</v>
      </c>
      <c r="Y52" s="5">
        <v>3.476064268775239</v>
      </c>
      <c r="Z52" s="5">
        <v>3.4757277580744073</v>
      </c>
      <c r="AA52" s="5">
        <v>3.4753894598531709</v>
      </c>
      <c r="AB52" s="5">
        <v>3.475049543747565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3.6338391526066252</v>
      </c>
      <c r="D53" s="5">
        <v>3.6087968510319395</v>
      </c>
      <c r="E53" s="5">
        <v>3.5847193934325015</v>
      </c>
      <c r="F53" s="5">
        <v>3.5615479663185554</v>
      </c>
      <c r="G53" s="5">
        <v>3.5392282933148982</v>
      </c>
      <c r="H53" s="5">
        <v>3.5177208377200149</v>
      </c>
      <c r="I53" s="5">
        <v>3.512481380022785</v>
      </c>
      <c r="J53" s="5">
        <v>3.5073494831632726</v>
      </c>
      <c r="K53" s="5">
        <v>3.5023221013321533</v>
      </c>
      <c r="L53" s="5">
        <v>3.4973962867186907</v>
      </c>
      <c r="M53" s="5">
        <v>3.4925691870571858</v>
      </c>
      <c r="N53" s="5">
        <v>3.4907435734448935</v>
      </c>
      <c r="O53" s="5">
        <v>3.4889363084246625</v>
      </c>
      <c r="P53" s="5">
        <v>3.4871473176509151</v>
      </c>
      <c r="Q53" s="5">
        <v>3.4853765130642231</v>
      </c>
      <c r="R53" s="5">
        <v>3.483623794309636</v>
      </c>
      <c r="S53" s="5">
        <v>3.4822258031589928</v>
      </c>
      <c r="T53" s="5">
        <v>3.4808374928028663</v>
      </c>
      <c r="U53" s="5">
        <v>3.4794589245052743</v>
      </c>
      <c r="V53" s="5">
        <v>3.4780901483918876</v>
      </c>
      <c r="W53" s="5">
        <v>3.4767312042584617</v>
      </c>
      <c r="X53" s="5">
        <v>3.4763988134522781</v>
      </c>
      <c r="Y53" s="5">
        <v>3.476064268775239</v>
      </c>
      <c r="Z53" s="5">
        <v>3.4757277580744073</v>
      </c>
      <c r="AA53" s="5">
        <v>3.4753894598531709</v>
      </c>
      <c r="AB53" s="5">
        <v>3.475049543747565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3.6338391526066252</v>
      </c>
      <c r="D54" s="5">
        <v>3.6087968510319395</v>
      </c>
      <c r="E54" s="5">
        <v>3.5847193934325015</v>
      </c>
      <c r="F54" s="5">
        <v>3.5615479663185554</v>
      </c>
      <c r="G54" s="5">
        <v>3.5392282933148982</v>
      </c>
      <c r="H54" s="5">
        <v>3.5177208377200149</v>
      </c>
      <c r="I54" s="5">
        <v>3.512481380022785</v>
      </c>
      <c r="J54" s="5">
        <v>3.5073494831632726</v>
      </c>
      <c r="K54" s="5">
        <v>3.5023221013321533</v>
      </c>
      <c r="L54" s="5">
        <v>3.4973962867186907</v>
      </c>
      <c r="M54" s="5">
        <v>3.4925691870571858</v>
      </c>
      <c r="N54" s="5">
        <v>3.4907435734448935</v>
      </c>
      <c r="O54" s="5">
        <v>3.4889363084246625</v>
      </c>
      <c r="P54" s="5">
        <v>3.4871473176509151</v>
      </c>
      <c r="Q54" s="5">
        <v>3.4853765130642231</v>
      </c>
      <c r="R54" s="5">
        <v>3.483623794309636</v>
      </c>
      <c r="S54" s="5">
        <v>3.4822258031589928</v>
      </c>
      <c r="T54" s="5">
        <v>3.4808374928028663</v>
      </c>
      <c r="U54" s="5">
        <v>3.4794589245052743</v>
      </c>
      <c r="V54" s="5">
        <v>3.4780901483918876</v>
      </c>
      <c r="W54" s="5">
        <v>3.4767312042584617</v>
      </c>
      <c r="X54" s="5">
        <v>3.4763988134522781</v>
      </c>
      <c r="Y54" s="5">
        <v>3.476064268775239</v>
      </c>
      <c r="Z54" s="5">
        <v>3.4757277580744073</v>
      </c>
      <c r="AA54" s="5">
        <v>3.4753894598531709</v>
      </c>
      <c r="AB54" s="5">
        <v>3.475049543747565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3.6338391526066252</v>
      </c>
      <c r="D55" s="5">
        <v>3.6087968510319395</v>
      </c>
      <c r="E55" s="5">
        <v>3.5847193934325015</v>
      </c>
      <c r="F55" s="5">
        <v>3.5615479663185554</v>
      </c>
      <c r="G55" s="5">
        <v>3.5392282933148982</v>
      </c>
      <c r="H55" s="5">
        <v>3.5177208377200149</v>
      </c>
      <c r="I55" s="5">
        <v>3.512481380022785</v>
      </c>
      <c r="J55" s="5">
        <v>3.5073494831632726</v>
      </c>
      <c r="K55" s="5">
        <v>3.5023221013321533</v>
      </c>
      <c r="L55" s="5">
        <v>3.4973962867186907</v>
      </c>
      <c r="M55" s="5">
        <v>3.4925691870571858</v>
      </c>
      <c r="N55" s="5">
        <v>3.4907435734448935</v>
      </c>
      <c r="O55" s="5">
        <v>3.4889363084246625</v>
      </c>
      <c r="P55" s="5">
        <v>3.4871473176509151</v>
      </c>
      <c r="Q55" s="5">
        <v>3.4853765130642231</v>
      </c>
      <c r="R55" s="5">
        <v>3.483623794309636</v>
      </c>
      <c r="S55" s="5">
        <v>3.4822258031589928</v>
      </c>
      <c r="T55" s="5">
        <v>3.4808374928028663</v>
      </c>
      <c r="U55" s="5">
        <v>3.4794589245052743</v>
      </c>
      <c r="V55" s="5">
        <v>3.4780901483918876</v>
      </c>
      <c r="W55" s="5">
        <v>3.4767312042584617</v>
      </c>
      <c r="X55" s="5">
        <v>3.4763988134522781</v>
      </c>
      <c r="Y55" s="5">
        <v>3.476064268775239</v>
      </c>
      <c r="Z55" s="5">
        <v>3.4757277580744073</v>
      </c>
      <c r="AA55" s="5">
        <v>3.4753894598531709</v>
      </c>
      <c r="AB55" s="5">
        <v>3.475049543747565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3.6338391526066252</v>
      </c>
      <c r="D56" s="5">
        <v>3.6087968510319395</v>
      </c>
      <c r="E56" s="5">
        <v>3.5847193934325015</v>
      </c>
      <c r="F56" s="5">
        <v>3.5615479663185554</v>
      </c>
      <c r="G56" s="5">
        <v>3.5392282933148982</v>
      </c>
      <c r="H56" s="5">
        <v>3.5177208377200149</v>
      </c>
      <c r="I56" s="5">
        <v>3.512481380022785</v>
      </c>
      <c r="J56" s="5">
        <v>3.5073494831632726</v>
      </c>
      <c r="K56" s="5">
        <v>3.5023221013321533</v>
      </c>
      <c r="L56" s="5">
        <v>3.4973962867186907</v>
      </c>
      <c r="M56" s="5">
        <v>3.4925691870571858</v>
      </c>
      <c r="N56" s="5">
        <v>3.4907435734448935</v>
      </c>
      <c r="O56" s="5">
        <v>3.4889363084246625</v>
      </c>
      <c r="P56" s="5">
        <v>3.4871473176509151</v>
      </c>
      <c r="Q56" s="5">
        <v>3.4853765130642231</v>
      </c>
      <c r="R56" s="5">
        <v>3.483623794309636</v>
      </c>
      <c r="S56" s="5">
        <v>3.4822258031589928</v>
      </c>
      <c r="T56" s="5">
        <v>3.4808374928028663</v>
      </c>
      <c r="U56" s="5">
        <v>3.4794589245052743</v>
      </c>
      <c r="V56" s="5">
        <v>3.4780901483918876</v>
      </c>
      <c r="W56" s="5">
        <v>3.4767312042584617</v>
      </c>
      <c r="X56" s="5">
        <v>3.4763988134522781</v>
      </c>
      <c r="Y56" s="5">
        <v>3.476064268775239</v>
      </c>
      <c r="Z56" s="5">
        <v>3.4757277580744073</v>
      </c>
      <c r="AA56" s="5">
        <v>3.4753894598531709</v>
      </c>
      <c r="AB56" s="5">
        <v>3.475049543747565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3.6338391526066252</v>
      </c>
      <c r="D57" s="5">
        <v>3.6087968510319395</v>
      </c>
      <c r="E57" s="5">
        <v>3.5847193934325015</v>
      </c>
      <c r="F57" s="5">
        <v>3.5615479663185554</v>
      </c>
      <c r="G57" s="5">
        <v>3.5392282933148982</v>
      </c>
      <c r="H57" s="5">
        <v>3.5177208377200149</v>
      </c>
      <c r="I57" s="5">
        <v>3.512481380022785</v>
      </c>
      <c r="J57" s="5">
        <v>3.5073494831632726</v>
      </c>
      <c r="K57" s="5">
        <v>3.5023221013321533</v>
      </c>
      <c r="L57" s="5">
        <v>3.4973962867186907</v>
      </c>
      <c r="M57" s="5">
        <v>3.4925691870571858</v>
      </c>
      <c r="N57" s="5">
        <v>3.4907435734448935</v>
      </c>
      <c r="O57" s="5">
        <v>3.4889363084246625</v>
      </c>
      <c r="P57" s="5">
        <v>3.4871473176509151</v>
      </c>
      <c r="Q57" s="5">
        <v>3.4853765130642231</v>
      </c>
      <c r="R57" s="5">
        <v>3.483623794309636</v>
      </c>
      <c r="S57" s="5">
        <v>3.4822258031589928</v>
      </c>
      <c r="T57" s="5">
        <v>3.4808374928028663</v>
      </c>
      <c r="U57" s="5">
        <v>3.4794589245052743</v>
      </c>
      <c r="V57" s="5">
        <v>3.4780901483918876</v>
      </c>
      <c r="W57" s="5">
        <v>3.4767312042584617</v>
      </c>
      <c r="X57" s="5">
        <v>3.4763988134522781</v>
      </c>
      <c r="Y57" s="5">
        <v>3.476064268775239</v>
      </c>
      <c r="Z57" s="5">
        <v>3.4757277580744073</v>
      </c>
      <c r="AA57" s="5">
        <v>3.4753894598531709</v>
      </c>
      <c r="AB57" s="5">
        <v>3.475049543747565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3.6338391526066252</v>
      </c>
      <c r="D58" s="5">
        <v>3.6087968510319395</v>
      </c>
      <c r="E58" s="5">
        <v>3.5847193934325015</v>
      </c>
      <c r="F58" s="5">
        <v>3.5615479663185554</v>
      </c>
      <c r="G58" s="5">
        <v>3.5392282933148982</v>
      </c>
      <c r="H58" s="5">
        <v>3.5177208377200149</v>
      </c>
      <c r="I58" s="5">
        <v>3.512481380022785</v>
      </c>
      <c r="J58" s="5">
        <v>3.5073494831632726</v>
      </c>
      <c r="K58" s="5">
        <v>3.5023221013321533</v>
      </c>
      <c r="L58" s="5">
        <v>3.4973962867186907</v>
      </c>
      <c r="M58" s="5">
        <v>3.4925691870571858</v>
      </c>
      <c r="N58" s="5">
        <v>3.4907435734448935</v>
      </c>
      <c r="O58" s="5">
        <v>3.4889363084246625</v>
      </c>
      <c r="P58" s="5">
        <v>3.4871473176509151</v>
      </c>
      <c r="Q58" s="5">
        <v>3.4853765130642231</v>
      </c>
      <c r="R58" s="5">
        <v>3.483623794309636</v>
      </c>
      <c r="S58" s="5">
        <v>3.4822258031589928</v>
      </c>
      <c r="T58" s="5">
        <v>3.4808374928028663</v>
      </c>
      <c r="U58" s="5">
        <v>3.4794589245052743</v>
      </c>
      <c r="V58" s="5">
        <v>3.4780901483918876</v>
      </c>
      <c r="W58" s="5">
        <v>3.4767312042584617</v>
      </c>
      <c r="X58" s="5">
        <v>3.4763988134522781</v>
      </c>
      <c r="Y58" s="5">
        <v>3.476064268775239</v>
      </c>
      <c r="Z58" s="5">
        <v>3.4757277580744073</v>
      </c>
      <c r="AA58" s="5">
        <v>3.4753894598531709</v>
      </c>
      <c r="AB58" s="5">
        <v>3.475049543747565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3.6338391526066252</v>
      </c>
      <c r="D59" s="5">
        <v>3.6087968510319395</v>
      </c>
      <c r="E59" s="5">
        <v>3.5847193934325015</v>
      </c>
      <c r="F59" s="5">
        <v>3.5615479663185554</v>
      </c>
      <c r="G59" s="5">
        <v>3.5392282933148982</v>
      </c>
      <c r="H59" s="5">
        <v>3.5177208377200149</v>
      </c>
      <c r="I59" s="5">
        <v>3.512481380022785</v>
      </c>
      <c r="J59" s="5">
        <v>3.5073494831632726</v>
      </c>
      <c r="K59" s="5">
        <v>3.5023221013321533</v>
      </c>
      <c r="L59" s="5">
        <v>3.4973962867186907</v>
      </c>
      <c r="M59" s="5">
        <v>3.4925691870571858</v>
      </c>
      <c r="N59" s="5">
        <v>3.4907435734448935</v>
      </c>
      <c r="O59" s="5">
        <v>3.4889363084246625</v>
      </c>
      <c r="P59" s="5">
        <v>3.4871473176509151</v>
      </c>
      <c r="Q59" s="5">
        <v>3.4853765130642231</v>
      </c>
      <c r="R59" s="5">
        <v>3.483623794309636</v>
      </c>
      <c r="S59" s="5">
        <v>3.4822258031589928</v>
      </c>
      <c r="T59" s="5">
        <v>3.4808374928028663</v>
      </c>
      <c r="U59" s="5">
        <v>3.4794589245052743</v>
      </c>
      <c r="V59" s="5">
        <v>3.4780901483918876</v>
      </c>
      <c r="W59" s="5">
        <v>3.4767312042584617</v>
      </c>
      <c r="X59" s="5">
        <v>3.4763988134522781</v>
      </c>
      <c r="Y59" s="5">
        <v>3.476064268775239</v>
      </c>
      <c r="Z59" s="5">
        <v>3.4757277580744073</v>
      </c>
      <c r="AA59" s="5">
        <v>3.4753894598531709</v>
      </c>
      <c r="AB59" s="5">
        <v>3.475049543747565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3.6338391526066252</v>
      </c>
      <c r="D60" s="5">
        <v>3.6087968510319395</v>
      </c>
      <c r="E60" s="5">
        <v>3.5847193934325015</v>
      </c>
      <c r="F60" s="5">
        <v>3.5615479663185554</v>
      </c>
      <c r="G60" s="5">
        <v>3.5392282933148982</v>
      </c>
      <c r="H60" s="5">
        <v>3.5177208377200149</v>
      </c>
      <c r="I60" s="5">
        <v>3.512481380022785</v>
      </c>
      <c r="J60" s="5">
        <v>3.5073494831632726</v>
      </c>
      <c r="K60" s="5">
        <v>3.5023221013321533</v>
      </c>
      <c r="L60" s="5">
        <v>3.4973962867186907</v>
      </c>
      <c r="M60" s="5">
        <v>3.4925691870571858</v>
      </c>
      <c r="N60" s="5">
        <v>3.4907435734448935</v>
      </c>
      <c r="O60" s="5">
        <v>3.4889363084246625</v>
      </c>
      <c r="P60" s="5">
        <v>3.4871473176509151</v>
      </c>
      <c r="Q60" s="5">
        <v>3.4853765130642231</v>
      </c>
      <c r="R60" s="5">
        <v>3.483623794309636</v>
      </c>
      <c r="S60" s="5">
        <v>3.4822258031589928</v>
      </c>
      <c r="T60" s="5">
        <v>3.4808374928028663</v>
      </c>
      <c r="U60" s="5">
        <v>3.4794589245052743</v>
      </c>
      <c r="V60" s="5">
        <v>3.4780901483918876</v>
      </c>
      <c r="W60" s="5">
        <v>3.4767312042584617</v>
      </c>
      <c r="X60" s="5">
        <v>3.4763988134522781</v>
      </c>
      <c r="Y60" s="5">
        <v>3.476064268775239</v>
      </c>
      <c r="Z60" s="5">
        <v>3.4757277580744073</v>
      </c>
      <c r="AA60" s="5">
        <v>3.4753894598531709</v>
      </c>
      <c r="AB60" s="5">
        <v>3.475049543747565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3.6338391526066252</v>
      </c>
      <c r="D61" s="5">
        <v>3.6087968510319395</v>
      </c>
      <c r="E61" s="5">
        <v>3.5847193934325015</v>
      </c>
      <c r="F61" s="5">
        <v>3.5615479663185554</v>
      </c>
      <c r="G61" s="5">
        <v>3.5392282933148982</v>
      </c>
      <c r="H61" s="5">
        <v>3.5177208377200149</v>
      </c>
      <c r="I61" s="5">
        <v>3.512481380022785</v>
      </c>
      <c r="J61" s="5">
        <v>3.5073494831632726</v>
      </c>
      <c r="K61" s="5">
        <v>3.5023221013321533</v>
      </c>
      <c r="L61" s="5">
        <v>3.4973962867186907</v>
      </c>
      <c r="M61" s="5">
        <v>3.4925691870571858</v>
      </c>
      <c r="N61" s="5">
        <v>3.4907435734448935</v>
      </c>
      <c r="O61" s="5">
        <v>3.4889363084246625</v>
      </c>
      <c r="P61" s="5">
        <v>3.4871473176509151</v>
      </c>
      <c r="Q61" s="5">
        <v>3.4853765130642231</v>
      </c>
      <c r="R61" s="5">
        <v>3.483623794309636</v>
      </c>
      <c r="S61" s="5">
        <v>3.4822258031589928</v>
      </c>
      <c r="T61" s="5">
        <v>3.4808374928028663</v>
      </c>
      <c r="U61" s="5">
        <v>3.4794589245052743</v>
      </c>
      <c r="V61" s="5">
        <v>3.4780901483918876</v>
      </c>
      <c r="W61" s="5">
        <v>3.4767312042584617</v>
      </c>
      <c r="X61" s="5">
        <v>3.4763988134522781</v>
      </c>
      <c r="Y61" s="5">
        <v>3.476064268775239</v>
      </c>
      <c r="Z61" s="5">
        <v>3.4757277580744073</v>
      </c>
      <c r="AA61" s="5">
        <v>3.4753894598531709</v>
      </c>
      <c r="AB61" s="5">
        <v>3.475049543747565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3.6338391526066252</v>
      </c>
      <c r="D62" s="5">
        <v>3.6087968510319395</v>
      </c>
      <c r="E62" s="5">
        <v>3.5847193934325015</v>
      </c>
      <c r="F62" s="5">
        <v>3.5615479663185554</v>
      </c>
      <c r="G62" s="5">
        <v>3.5392282933148982</v>
      </c>
      <c r="H62" s="5">
        <v>3.5177208377200149</v>
      </c>
      <c r="I62" s="5">
        <v>3.512481380022785</v>
      </c>
      <c r="J62" s="5">
        <v>3.5073494831632726</v>
      </c>
      <c r="K62" s="5">
        <v>3.5023221013321533</v>
      </c>
      <c r="L62" s="5">
        <v>3.4973962867186907</v>
      </c>
      <c r="M62" s="5">
        <v>3.4925691870571858</v>
      </c>
      <c r="N62" s="5">
        <v>3.4907435734448935</v>
      </c>
      <c r="O62" s="5">
        <v>3.4889363084246625</v>
      </c>
      <c r="P62" s="5">
        <v>3.4871473176509151</v>
      </c>
      <c r="Q62" s="5">
        <v>3.4853765130642231</v>
      </c>
      <c r="R62" s="5">
        <v>3.483623794309636</v>
      </c>
      <c r="S62" s="5">
        <v>3.4822258031589928</v>
      </c>
      <c r="T62" s="5">
        <v>3.4808374928028663</v>
      </c>
      <c r="U62" s="5">
        <v>3.4794589245052743</v>
      </c>
      <c r="V62" s="5">
        <v>3.4780901483918876</v>
      </c>
      <c r="W62" s="5">
        <v>3.4767312042584617</v>
      </c>
      <c r="X62" s="5">
        <v>3.4763988134522781</v>
      </c>
      <c r="Y62" s="5">
        <v>3.476064268775239</v>
      </c>
      <c r="Z62" s="5">
        <v>3.4757277580744073</v>
      </c>
      <c r="AA62" s="5">
        <v>3.4753894598531709</v>
      </c>
      <c r="AB62" s="5">
        <v>3.475049543747565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3.6338391526066252</v>
      </c>
      <c r="D63" s="5">
        <v>3.6087968510319395</v>
      </c>
      <c r="E63" s="5">
        <v>3.5847193934325015</v>
      </c>
      <c r="F63" s="5">
        <v>3.5615479663185554</v>
      </c>
      <c r="G63" s="5">
        <v>3.5392282933148982</v>
      </c>
      <c r="H63" s="5">
        <v>3.5177208377200149</v>
      </c>
      <c r="I63" s="5">
        <v>3.512481380022785</v>
      </c>
      <c r="J63" s="5">
        <v>3.5073494831632726</v>
      </c>
      <c r="K63" s="5">
        <v>3.5023221013321533</v>
      </c>
      <c r="L63" s="5">
        <v>3.4973962867186907</v>
      </c>
      <c r="M63" s="5">
        <v>3.4925691870571858</v>
      </c>
      <c r="N63" s="5">
        <v>3.4907435734448935</v>
      </c>
      <c r="O63" s="5">
        <v>3.4889363084246625</v>
      </c>
      <c r="P63" s="5">
        <v>3.4871473176509151</v>
      </c>
      <c r="Q63" s="5">
        <v>3.4853765130642231</v>
      </c>
      <c r="R63" s="5">
        <v>3.483623794309636</v>
      </c>
      <c r="S63" s="5">
        <v>3.4822258031589928</v>
      </c>
      <c r="T63" s="5">
        <v>3.4808374928028663</v>
      </c>
      <c r="U63" s="5">
        <v>3.4794589245052743</v>
      </c>
      <c r="V63" s="5">
        <v>3.4780901483918876</v>
      </c>
      <c r="W63" s="5">
        <v>3.4767312042584617</v>
      </c>
      <c r="X63" s="5">
        <v>3.4763988134522781</v>
      </c>
      <c r="Y63" s="5">
        <v>3.476064268775239</v>
      </c>
      <c r="Z63" s="5">
        <v>3.4757277580744073</v>
      </c>
      <c r="AA63" s="5">
        <v>3.4753894598531709</v>
      </c>
      <c r="AB63" s="5">
        <v>3.475049543747565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3.6338391526066252</v>
      </c>
      <c r="D64" s="5">
        <v>3.6087968510319395</v>
      </c>
      <c r="E64" s="5">
        <v>3.5847193934325015</v>
      </c>
      <c r="F64" s="5">
        <v>3.5615479663185554</v>
      </c>
      <c r="G64" s="5">
        <v>3.5392282933148982</v>
      </c>
      <c r="H64" s="5">
        <v>3.5177208377200149</v>
      </c>
      <c r="I64" s="5">
        <v>3.512481380022785</v>
      </c>
      <c r="J64" s="5">
        <v>3.5073494831632726</v>
      </c>
      <c r="K64" s="5">
        <v>3.5023221013321533</v>
      </c>
      <c r="L64" s="5">
        <v>3.4973962867186907</v>
      </c>
      <c r="M64" s="5">
        <v>3.4925691870571858</v>
      </c>
      <c r="N64" s="5">
        <v>3.4907435734448935</v>
      </c>
      <c r="O64" s="5">
        <v>3.4889363084246625</v>
      </c>
      <c r="P64" s="5">
        <v>3.4871473176509151</v>
      </c>
      <c r="Q64" s="5">
        <v>3.4853765130642231</v>
      </c>
      <c r="R64" s="5">
        <v>3.483623794309636</v>
      </c>
      <c r="S64" s="5">
        <v>3.4822258031589928</v>
      </c>
      <c r="T64" s="5">
        <v>3.4808374928028663</v>
      </c>
      <c r="U64" s="5">
        <v>3.4794589245052743</v>
      </c>
      <c r="V64" s="5">
        <v>3.4780901483918876</v>
      </c>
      <c r="W64" s="5">
        <v>3.4767312042584617</v>
      </c>
      <c r="X64" s="5">
        <v>3.4763988134522781</v>
      </c>
      <c r="Y64" s="5">
        <v>3.476064268775239</v>
      </c>
      <c r="Z64" s="5">
        <v>3.4757277580744073</v>
      </c>
      <c r="AA64" s="5">
        <v>3.4753894598531709</v>
      </c>
      <c r="AB64" s="5">
        <v>3.475049543747565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3.6338391526066252</v>
      </c>
      <c r="D65" s="5">
        <v>3.6087968510319395</v>
      </c>
      <c r="E65" s="5">
        <v>3.5847193934325015</v>
      </c>
      <c r="F65" s="5">
        <v>3.5615479663185554</v>
      </c>
      <c r="G65" s="5">
        <v>3.5392282933148982</v>
      </c>
      <c r="H65" s="5">
        <v>3.5177208377200149</v>
      </c>
      <c r="I65" s="5">
        <v>3.512481380022785</v>
      </c>
      <c r="J65" s="5">
        <v>3.5073494831632726</v>
      </c>
      <c r="K65" s="5">
        <v>3.5023221013321533</v>
      </c>
      <c r="L65" s="5">
        <v>3.4973962867186907</v>
      </c>
      <c r="M65" s="5">
        <v>3.4925691870571858</v>
      </c>
      <c r="N65" s="5">
        <v>3.4907435734448935</v>
      </c>
      <c r="O65" s="5">
        <v>3.4889363084246625</v>
      </c>
      <c r="P65" s="5">
        <v>3.4871473176509151</v>
      </c>
      <c r="Q65" s="5">
        <v>3.4853765130642231</v>
      </c>
      <c r="R65" s="5">
        <v>3.483623794309636</v>
      </c>
      <c r="S65" s="5">
        <v>3.4822258031589928</v>
      </c>
      <c r="T65" s="5">
        <v>3.4808374928028663</v>
      </c>
      <c r="U65" s="5">
        <v>3.4794589245052743</v>
      </c>
      <c r="V65" s="5">
        <v>3.4780901483918876</v>
      </c>
      <c r="W65" s="5">
        <v>3.4767312042584617</v>
      </c>
      <c r="X65" s="5">
        <v>3.4763988134522781</v>
      </c>
      <c r="Y65" s="5">
        <v>3.476064268775239</v>
      </c>
      <c r="Z65" s="5">
        <v>3.4757277580744073</v>
      </c>
      <c r="AA65" s="5">
        <v>3.4753894598531709</v>
      </c>
      <c r="AB65" s="5">
        <v>3.475049543747565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3.6338391526066252</v>
      </c>
      <c r="D66" s="5">
        <v>3.6087968510319395</v>
      </c>
      <c r="E66" s="5">
        <v>3.5847193934325015</v>
      </c>
      <c r="F66" s="5">
        <v>3.5615479663185554</v>
      </c>
      <c r="G66" s="5">
        <v>3.5392282933148982</v>
      </c>
      <c r="H66" s="5">
        <v>3.5177208377200149</v>
      </c>
      <c r="I66" s="5">
        <v>3.512481380022785</v>
      </c>
      <c r="J66" s="5">
        <v>3.5073494831632726</v>
      </c>
      <c r="K66" s="5">
        <v>3.5023221013321533</v>
      </c>
      <c r="L66" s="5">
        <v>3.4973962867186907</v>
      </c>
      <c r="M66" s="5">
        <v>3.4925691870571858</v>
      </c>
      <c r="N66" s="5">
        <v>3.4907435734448935</v>
      </c>
      <c r="O66" s="5">
        <v>3.4889363084246625</v>
      </c>
      <c r="P66" s="5">
        <v>3.4871473176509151</v>
      </c>
      <c r="Q66" s="5">
        <v>3.4853765130642231</v>
      </c>
      <c r="R66" s="5">
        <v>3.483623794309636</v>
      </c>
      <c r="S66" s="5">
        <v>3.4822258031589928</v>
      </c>
      <c r="T66" s="5">
        <v>3.4808374928028663</v>
      </c>
      <c r="U66" s="5">
        <v>3.4794589245052743</v>
      </c>
      <c r="V66" s="5">
        <v>3.4780901483918876</v>
      </c>
      <c r="W66" s="5">
        <v>3.4767312042584617</v>
      </c>
      <c r="X66" s="5">
        <v>3.4763988134522781</v>
      </c>
      <c r="Y66" s="5">
        <v>3.476064268775239</v>
      </c>
      <c r="Z66" s="5">
        <v>3.4757277580744073</v>
      </c>
      <c r="AA66" s="5">
        <v>3.4753894598531709</v>
      </c>
      <c r="AB66" s="5">
        <v>3.475049543747565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3.6338391526066252</v>
      </c>
      <c r="D67" s="5">
        <v>3.6087968510319395</v>
      </c>
      <c r="E67" s="5">
        <v>3.5847193934325015</v>
      </c>
      <c r="F67" s="5">
        <v>3.5615479663185554</v>
      </c>
      <c r="G67" s="5">
        <v>3.5392282933148982</v>
      </c>
      <c r="H67" s="5">
        <v>3.5177208377200149</v>
      </c>
      <c r="I67" s="5">
        <v>3.512481380022785</v>
      </c>
      <c r="J67" s="5">
        <v>3.5073494831632726</v>
      </c>
      <c r="K67" s="5">
        <v>3.5023221013321533</v>
      </c>
      <c r="L67" s="5">
        <v>3.4973962867186907</v>
      </c>
      <c r="M67" s="5">
        <v>3.4925691870571858</v>
      </c>
      <c r="N67" s="5">
        <v>3.4907435734448935</v>
      </c>
      <c r="O67" s="5">
        <v>3.4889363084246625</v>
      </c>
      <c r="P67" s="5">
        <v>3.4871473176509151</v>
      </c>
      <c r="Q67" s="5">
        <v>3.4853765130642231</v>
      </c>
      <c r="R67" s="5">
        <v>3.483623794309636</v>
      </c>
      <c r="S67" s="5">
        <v>3.4822258031589928</v>
      </c>
      <c r="T67" s="5">
        <v>3.4808374928028663</v>
      </c>
      <c r="U67" s="5">
        <v>3.4794589245052743</v>
      </c>
      <c r="V67" s="5">
        <v>3.4780901483918876</v>
      </c>
      <c r="W67" s="5">
        <v>3.4767312042584617</v>
      </c>
      <c r="X67" s="5">
        <v>3.4763988134522781</v>
      </c>
      <c r="Y67" s="5">
        <v>3.476064268775239</v>
      </c>
      <c r="Z67" s="5">
        <v>3.4757277580744073</v>
      </c>
      <c r="AA67" s="5">
        <v>3.4753894598531709</v>
      </c>
      <c r="AB67" s="5">
        <v>3.475049543747565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3.6338391526066252</v>
      </c>
      <c r="D68" s="5">
        <v>3.6087968510319395</v>
      </c>
      <c r="E68" s="5">
        <v>3.5847193934325015</v>
      </c>
      <c r="F68" s="5">
        <v>3.5615479663185554</v>
      </c>
      <c r="G68" s="5">
        <v>3.5392282933148982</v>
      </c>
      <c r="H68" s="5">
        <v>3.5177208377200149</v>
      </c>
      <c r="I68" s="5">
        <v>3.512481380022785</v>
      </c>
      <c r="J68" s="5">
        <v>3.5073494831632726</v>
      </c>
      <c r="K68" s="5">
        <v>3.5023221013321533</v>
      </c>
      <c r="L68" s="5">
        <v>3.4973962867186907</v>
      </c>
      <c r="M68" s="5">
        <v>3.4925691870571858</v>
      </c>
      <c r="N68" s="5">
        <v>3.4907435734448935</v>
      </c>
      <c r="O68" s="5">
        <v>3.4889363084246625</v>
      </c>
      <c r="P68" s="5">
        <v>3.4871473176509151</v>
      </c>
      <c r="Q68" s="5">
        <v>3.4853765130642231</v>
      </c>
      <c r="R68" s="5">
        <v>3.483623794309636</v>
      </c>
      <c r="S68" s="5">
        <v>3.4822258031589928</v>
      </c>
      <c r="T68" s="5">
        <v>3.4808374928028663</v>
      </c>
      <c r="U68" s="5">
        <v>3.4794589245052743</v>
      </c>
      <c r="V68" s="5">
        <v>3.4780901483918876</v>
      </c>
      <c r="W68" s="5">
        <v>3.4767312042584617</v>
      </c>
      <c r="X68" s="5">
        <v>3.4763988134522781</v>
      </c>
      <c r="Y68" s="5">
        <v>3.476064268775239</v>
      </c>
      <c r="Z68" s="5">
        <v>3.4757277580744073</v>
      </c>
      <c r="AA68" s="5">
        <v>3.4753894598531709</v>
      </c>
      <c r="AB68" s="5">
        <v>3.475049543747565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3.6338391526066252</v>
      </c>
      <c r="D69" s="5">
        <v>3.6087968510319395</v>
      </c>
      <c r="E69" s="5">
        <v>3.5847193934325015</v>
      </c>
      <c r="F69" s="5">
        <v>3.5615479663185554</v>
      </c>
      <c r="G69" s="5">
        <v>3.5392282933148982</v>
      </c>
      <c r="H69" s="5">
        <v>3.5177208377200149</v>
      </c>
      <c r="I69" s="5">
        <v>3.512481380022785</v>
      </c>
      <c r="J69" s="5">
        <v>3.5073494831632726</v>
      </c>
      <c r="K69" s="5">
        <v>3.5023221013321533</v>
      </c>
      <c r="L69" s="5">
        <v>3.4973962867186907</v>
      </c>
      <c r="M69" s="5">
        <v>3.4925691870571858</v>
      </c>
      <c r="N69" s="5">
        <v>3.4907435734448935</v>
      </c>
      <c r="O69" s="5">
        <v>3.4889363084246625</v>
      </c>
      <c r="P69" s="5">
        <v>3.4871473176509151</v>
      </c>
      <c r="Q69" s="5">
        <v>3.4853765130642231</v>
      </c>
      <c r="R69" s="5">
        <v>3.483623794309636</v>
      </c>
      <c r="S69" s="5">
        <v>3.4822258031589928</v>
      </c>
      <c r="T69" s="5">
        <v>3.4808374928028663</v>
      </c>
      <c r="U69" s="5">
        <v>3.4794589245052743</v>
      </c>
      <c r="V69" s="5">
        <v>3.4780901483918876</v>
      </c>
      <c r="W69" s="5">
        <v>3.4767312042584617</v>
      </c>
      <c r="X69" s="5">
        <v>3.4763988134522781</v>
      </c>
      <c r="Y69" s="5">
        <v>3.476064268775239</v>
      </c>
      <c r="Z69" s="5">
        <v>3.4757277580744073</v>
      </c>
      <c r="AA69" s="5">
        <v>3.4753894598531709</v>
      </c>
      <c r="AB69" s="5">
        <v>3.475049543747565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3.6338391526066252</v>
      </c>
      <c r="D70" s="5">
        <v>3.6087968510319395</v>
      </c>
      <c r="E70" s="5">
        <v>3.5847193934325015</v>
      </c>
      <c r="F70" s="5">
        <v>3.5615479663185554</v>
      </c>
      <c r="G70" s="5">
        <v>3.5392282933148982</v>
      </c>
      <c r="H70" s="5">
        <v>3.5177208377200149</v>
      </c>
      <c r="I70" s="5">
        <v>3.512481380022785</v>
      </c>
      <c r="J70" s="5">
        <v>3.5073494831632726</v>
      </c>
      <c r="K70" s="5">
        <v>3.5023221013321533</v>
      </c>
      <c r="L70" s="5">
        <v>3.4973962867186907</v>
      </c>
      <c r="M70" s="5">
        <v>3.4925691870571858</v>
      </c>
      <c r="N70" s="5">
        <v>3.4907435734448935</v>
      </c>
      <c r="O70" s="5">
        <v>3.4889363084246625</v>
      </c>
      <c r="P70" s="5">
        <v>3.4871473176509151</v>
      </c>
      <c r="Q70" s="5">
        <v>3.4853765130642231</v>
      </c>
      <c r="R70" s="5">
        <v>3.483623794309636</v>
      </c>
      <c r="S70" s="5">
        <v>3.4822258031589928</v>
      </c>
      <c r="T70" s="5">
        <v>3.4808374928028663</v>
      </c>
      <c r="U70" s="5">
        <v>3.4794589245052743</v>
      </c>
      <c r="V70" s="5">
        <v>3.4780901483918876</v>
      </c>
      <c r="W70" s="5">
        <v>3.4767312042584617</v>
      </c>
      <c r="X70" s="5">
        <v>3.4763988134522781</v>
      </c>
      <c r="Y70" s="5">
        <v>3.476064268775239</v>
      </c>
      <c r="Z70" s="5">
        <v>3.4757277580744073</v>
      </c>
      <c r="AA70" s="5">
        <v>3.4753894598531709</v>
      </c>
      <c r="AB70" s="5">
        <v>3.475049543747565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3.6338391526066252</v>
      </c>
      <c r="D71" s="5">
        <v>3.6087968510319395</v>
      </c>
      <c r="E71" s="5">
        <v>3.5847193934325015</v>
      </c>
      <c r="F71" s="5">
        <v>3.5615479663185554</v>
      </c>
      <c r="G71" s="5">
        <v>3.5392282933148982</v>
      </c>
      <c r="H71" s="5">
        <v>3.5177208377200149</v>
      </c>
      <c r="I71" s="5">
        <v>3.512481380022785</v>
      </c>
      <c r="J71" s="5">
        <v>3.5073494831632726</v>
      </c>
      <c r="K71" s="5">
        <v>3.5023221013321533</v>
      </c>
      <c r="L71" s="5">
        <v>3.4973962867186907</v>
      </c>
      <c r="M71" s="5">
        <v>3.4925691870571858</v>
      </c>
      <c r="N71" s="5">
        <v>3.4907435734448935</v>
      </c>
      <c r="O71" s="5">
        <v>3.4889363084246625</v>
      </c>
      <c r="P71" s="5">
        <v>3.4871473176509151</v>
      </c>
      <c r="Q71" s="5">
        <v>3.4853765130642231</v>
      </c>
      <c r="R71" s="5">
        <v>3.483623794309636</v>
      </c>
      <c r="S71" s="5">
        <v>3.4822258031589928</v>
      </c>
      <c r="T71" s="5">
        <v>3.4808374928028663</v>
      </c>
      <c r="U71" s="5">
        <v>3.4794589245052743</v>
      </c>
      <c r="V71" s="5">
        <v>3.4780901483918876</v>
      </c>
      <c r="W71" s="5">
        <v>3.4767312042584617</v>
      </c>
      <c r="X71" s="5">
        <v>3.4763988134522781</v>
      </c>
      <c r="Y71" s="5">
        <v>3.476064268775239</v>
      </c>
      <c r="Z71" s="5">
        <v>3.4757277580744073</v>
      </c>
      <c r="AA71" s="5">
        <v>3.4753894598531709</v>
      </c>
      <c r="AB71" s="5">
        <v>3.475049543747565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3.6338391526066252</v>
      </c>
      <c r="D72" s="5">
        <v>3.6087968510319395</v>
      </c>
      <c r="E72" s="5">
        <v>3.5847193934325015</v>
      </c>
      <c r="F72" s="5">
        <v>3.5615479663185554</v>
      </c>
      <c r="G72" s="5">
        <v>3.5392282933148982</v>
      </c>
      <c r="H72" s="5">
        <v>3.5177208377200149</v>
      </c>
      <c r="I72" s="5">
        <v>3.512481380022785</v>
      </c>
      <c r="J72" s="5">
        <v>3.5073494831632726</v>
      </c>
      <c r="K72" s="5">
        <v>3.5023221013321533</v>
      </c>
      <c r="L72" s="5">
        <v>3.4973962867186907</v>
      </c>
      <c r="M72" s="5">
        <v>3.4925691870571858</v>
      </c>
      <c r="N72" s="5">
        <v>3.4907435734448935</v>
      </c>
      <c r="O72" s="5">
        <v>3.4889363084246625</v>
      </c>
      <c r="P72" s="5">
        <v>3.4871473176509151</v>
      </c>
      <c r="Q72" s="5">
        <v>3.4853765130642231</v>
      </c>
      <c r="R72" s="5">
        <v>3.483623794309636</v>
      </c>
      <c r="S72" s="5">
        <v>3.4822258031589928</v>
      </c>
      <c r="T72" s="5">
        <v>3.4808374928028663</v>
      </c>
      <c r="U72" s="5">
        <v>3.4794589245052743</v>
      </c>
      <c r="V72" s="5">
        <v>3.4780901483918876</v>
      </c>
      <c r="W72" s="5">
        <v>3.4767312042584617</v>
      </c>
      <c r="X72" s="5">
        <v>3.4763988134522781</v>
      </c>
      <c r="Y72" s="5">
        <v>3.476064268775239</v>
      </c>
      <c r="Z72" s="5">
        <v>3.4757277580744073</v>
      </c>
      <c r="AA72" s="5">
        <v>3.4753894598531709</v>
      </c>
      <c r="AB72" s="5">
        <v>3.475049543747565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3.6338391526066252</v>
      </c>
      <c r="D73" s="5">
        <v>3.6087968510319395</v>
      </c>
      <c r="E73" s="5">
        <v>3.5847193934325015</v>
      </c>
      <c r="F73" s="5">
        <v>3.5615479663185554</v>
      </c>
      <c r="G73" s="5">
        <v>3.5392282933148982</v>
      </c>
      <c r="H73" s="5">
        <v>3.5177208377200149</v>
      </c>
      <c r="I73" s="5">
        <v>3.512481380022785</v>
      </c>
      <c r="J73" s="5">
        <v>3.5073494831632726</v>
      </c>
      <c r="K73" s="5">
        <v>3.5023221013321533</v>
      </c>
      <c r="L73" s="5">
        <v>3.4973962867186907</v>
      </c>
      <c r="M73" s="5">
        <v>3.4925691870571858</v>
      </c>
      <c r="N73" s="5">
        <v>3.4907435734448935</v>
      </c>
      <c r="O73" s="5">
        <v>3.4889363084246625</v>
      </c>
      <c r="P73" s="5">
        <v>3.4871473176509151</v>
      </c>
      <c r="Q73" s="5">
        <v>3.4853765130642231</v>
      </c>
      <c r="R73" s="5">
        <v>3.483623794309636</v>
      </c>
      <c r="S73" s="5">
        <v>3.4822258031589928</v>
      </c>
      <c r="T73" s="5">
        <v>3.4808374928028663</v>
      </c>
      <c r="U73" s="5">
        <v>3.4794589245052743</v>
      </c>
      <c r="V73" s="5">
        <v>3.4780901483918876</v>
      </c>
      <c r="W73" s="5">
        <v>3.4767312042584617</v>
      </c>
      <c r="X73" s="5">
        <v>3.4763988134522781</v>
      </c>
      <c r="Y73" s="5">
        <v>3.476064268775239</v>
      </c>
      <c r="Z73" s="5">
        <v>3.4757277580744073</v>
      </c>
      <c r="AA73" s="5">
        <v>3.4753894598531709</v>
      </c>
      <c r="AB73" s="5">
        <v>3.475049543747565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3.6338391526066252</v>
      </c>
      <c r="D74" s="5">
        <v>3.6087968510319395</v>
      </c>
      <c r="E74" s="5">
        <v>3.5847193934325015</v>
      </c>
      <c r="F74" s="5">
        <v>3.5615479663185554</v>
      </c>
      <c r="G74" s="5">
        <v>3.5392282933148982</v>
      </c>
      <c r="H74" s="5">
        <v>3.5177208377200149</v>
      </c>
      <c r="I74" s="5">
        <v>3.512481380022785</v>
      </c>
      <c r="J74" s="5">
        <v>3.5073494831632726</v>
      </c>
      <c r="K74" s="5">
        <v>3.5023221013321533</v>
      </c>
      <c r="L74" s="5">
        <v>3.4973962867186907</v>
      </c>
      <c r="M74" s="5">
        <v>3.4925691870571858</v>
      </c>
      <c r="N74" s="5">
        <v>3.4907435734448935</v>
      </c>
      <c r="O74" s="5">
        <v>3.4889363084246625</v>
      </c>
      <c r="P74" s="5">
        <v>3.4871473176509151</v>
      </c>
      <c r="Q74" s="5">
        <v>3.4853765130642231</v>
      </c>
      <c r="R74" s="5">
        <v>3.483623794309636</v>
      </c>
      <c r="S74" s="5">
        <v>3.4822258031589928</v>
      </c>
      <c r="T74" s="5">
        <v>3.4808374928028663</v>
      </c>
      <c r="U74" s="5">
        <v>3.4794589245052743</v>
      </c>
      <c r="V74" s="5">
        <v>3.4780901483918876</v>
      </c>
      <c r="W74" s="5">
        <v>3.4767312042584617</v>
      </c>
      <c r="X74" s="5">
        <v>3.4763988134522781</v>
      </c>
      <c r="Y74" s="5">
        <v>3.476064268775239</v>
      </c>
      <c r="Z74" s="5">
        <v>3.4757277580744073</v>
      </c>
      <c r="AA74" s="5">
        <v>3.4753894598531709</v>
      </c>
      <c r="AB74" s="5">
        <v>3.475049543747565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3.6338391526066252</v>
      </c>
      <c r="D75" s="5">
        <v>3.6087968510319395</v>
      </c>
      <c r="E75" s="5">
        <v>3.5847193934325015</v>
      </c>
      <c r="F75" s="5">
        <v>3.5615479663185554</v>
      </c>
      <c r="G75" s="5">
        <v>3.5392282933148982</v>
      </c>
      <c r="H75" s="5">
        <v>3.5177208377200149</v>
      </c>
      <c r="I75" s="5">
        <v>3.512481380022785</v>
      </c>
      <c r="J75" s="5">
        <v>3.5073494831632726</v>
      </c>
      <c r="K75" s="5">
        <v>3.5023221013321533</v>
      </c>
      <c r="L75" s="5">
        <v>3.4973962867186907</v>
      </c>
      <c r="M75" s="5">
        <v>3.4925691870571858</v>
      </c>
      <c r="N75" s="5">
        <v>3.4907435734448935</v>
      </c>
      <c r="O75" s="5">
        <v>3.4889363084246625</v>
      </c>
      <c r="P75" s="5">
        <v>3.4871473176509151</v>
      </c>
      <c r="Q75" s="5">
        <v>3.4853765130642231</v>
      </c>
      <c r="R75" s="5">
        <v>3.483623794309636</v>
      </c>
      <c r="S75" s="5">
        <v>3.4822258031589928</v>
      </c>
      <c r="T75" s="5">
        <v>3.4808374928028663</v>
      </c>
      <c r="U75" s="5">
        <v>3.4794589245052743</v>
      </c>
      <c r="V75" s="5">
        <v>3.4780901483918876</v>
      </c>
      <c r="W75" s="5">
        <v>3.4767312042584617</v>
      </c>
      <c r="X75" s="5">
        <v>3.4763988134522781</v>
      </c>
      <c r="Y75" s="5">
        <v>3.476064268775239</v>
      </c>
      <c r="Z75" s="5">
        <v>3.4757277580744073</v>
      </c>
      <c r="AA75" s="5">
        <v>3.4753894598531709</v>
      </c>
      <c r="AB75" s="5">
        <v>3.475049543747565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3.6338391526066252</v>
      </c>
      <c r="D76" s="5">
        <v>3.6087968510319395</v>
      </c>
      <c r="E76" s="5">
        <v>3.5847193934325015</v>
      </c>
      <c r="F76" s="5">
        <v>3.5615479663185554</v>
      </c>
      <c r="G76" s="5">
        <v>3.5392282933148982</v>
      </c>
      <c r="H76" s="5">
        <v>3.5177208377200149</v>
      </c>
      <c r="I76" s="5">
        <v>3.512481380022785</v>
      </c>
      <c r="J76" s="5">
        <v>3.5073494831632726</v>
      </c>
      <c r="K76" s="5">
        <v>3.5023221013321533</v>
      </c>
      <c r="L76" s="5">
        <v>3.4973962867186907</v>
      </c>
      <c r="M76" s="5">
        <v>3.4925691870571858</v>
      </c>
      <c r="N76" s="5">
        <v>3.4907435734448935</v>
      </c>
      <c r="O76" s="5">
        <v>3.4889363084246625</v>
      </c>
      <c r="P76" s="5">
        <v>3.4871473176509151</v>
      </c>
      <c r="Q76" s="5">
        <v>3.4853765130642231</v>
      </c>
      <c r="R76" s="5">
        <v>3.483623794309636</v>
      </c>
      <c r="S76" s="5">
        <v>3.4822258031589928</v>
      </c>
      <c r="T76" s="5">
        <v>3.4808374928028663</v>
      </c>
      <c r="U76" s="5">
        <v>3.4794589245052743</v>
      </c>
      <c r="V76" s="5">
        <v>3.4780901483918876</v>
      </c>
      <c r="W76" s="5">
        <v>3.4767312042584617</v>
      </c>
      <c r="X76" s="5">
        <v>3.4763988134522781</v>
      </c>
      <c r="Y76" s="5">
        <v>3.476064268775239</v>
      </c>
      <c r="Z76" s="5">
        <v>3.4757277580744073</v>
      </c>
      <c r="AA76" s="5">
        <v>3.4753894598531709</v>
      </c>
      <c r="AB76" s="5">
        <v>3.475049543747565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3.6338391526066252</v>
      </c>
      <c r="D77" s="5">
        <v>3.6087968510319395</v>
      </c>
      <c r="E77" s="5">
        <v>3.5847193934325015</v>
      </c>
      <c r="F77" s="5">
        <v>3.5615479663185554</v>
      </c>
      <c r="G77" s="5">
        <v>3.5392282933148982</v>
      </c>
      <c r="H77" s="5">
        <v>3.5177208377200149</v>
      </c>
      <c r="I77" s="5">
        <v>3.512481380022785</v>
      </c>
      <c r="J77" s="5">
        <v>3.5073494831632726</v>
      </c>
      <c r="K77" s="5">
        <v>3.5023221013321533</v>
      </c>
      <c r="L77" s="5">
        <v>3.4973962867186907</v>
      </c>
      <c r="M77" s="5">
        <v>3.4925691870571858</v>
      </c>
      <c r="N77" s="5">
        <v>3.4907435734448935</v>
      </c>
      <c r="O77" s="5">
        <v>3.4889363084246625</v>
      </c>
      <c r="P77" s="5">
        <v>3.4871473176509151</v>
      </c>
      <c r="Q77" s="5">
        <v>3.4853765130642231</v>
      </c>
      <c r="R77" s="5">
        <v>3.483623794309636</v>
      </c>
      <c r="S77" s="5">
        <v>3.4822258031589928</v>
      </c>
      <c r="T77" s="5">
        <v>3.4808374928028663</v>
      </c>
      <c r="U77" s="5">
        <v>3.4794589245052743</v>
      </c>
      <c r="V77" s="5">
        <v>3.4780901483918876</v>
      </c>
      <c r="W77" s="5">
        <v>3.4767312042584617</v>
      </c>
      <c r="X77" s="5">
        <v>3.4763988134522781</v>
      </c>
      <c r="Y77" s="5">
        <v>3.476064268775239</v>
      </c>
      <c r="Z77" s="5">
        <v>3.4757277580744073</v>
      </c>
      <c r="AA77" s="5">
        <v>3.4753894598531709</v>
      </c>
      <c r="AB77" s="5">
        <v>3.475049543747565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3.6338391526066252</v>
      </c>
      <c r="D78" s="5">
        <v>3.6087968510319395</v>
      </c>
      <c r="E78" s="5">
        <v>3.5847193934325015</v>
      </c>
      <c r="F78" s="5">
        <v>3.5615479663185554</v>
      </c>
      <c r="G78" s="5">
        <v>3.5392282933148982</v>
      </c>
      <c r="H78" s="5">
        <v>3.5177208377200149</v>
      </c>
      <c r="I78" s="5">
        <v>3.512481380022785</v>
      </c>
      <c r="J78" s="5">
        <v>3.5073494831632726</v>
      </c>
      <c r="K78" s="5">
        <v>3.5023221013321533</v>
      </c>
      <c r="L78" s="5">
        <v>3.4973962867186907</v>
      </c>
      <c r="M78" s="5">
        <v>3.4925691870571858</v>
      </c>
      <c r="N78" s="5">
        <v>3.4907435734448935</v>
      </c>
      <c r="O78" s="5">
        <v>3.4889363084246625</v>
      </c>
      <c r="P78" s="5">
        <v>3.4871473176509151</v>
      </c>
      <c r="Q78" s="5">
        <v>3.4853765130642231</v>
      </c>
      <c r="R78" s="5">
        <v>3.483623794309636</v>
      </c>
      <c r="S78" s="5">
        <v>3.4822258031589928</v>
      </c>
      <c r="T78" s="5">
        <v>3.4808374928028663</v>
      </c>
      <c r="U78" s="5">
        <v>3.4794589245052743</v>
      </c>
      <c r="V78" s="5">
        <v>3.4780901483918876</v>
      </c>
      <c r="W78" s="5">
        <v>3.4767312042584617</v>
      </c>
      <c r="X78" s="5">
        <v>3.4763988134522781</v>
      </c>
      <c r="Y78" s="5">
        <v>3.476064268775239</v>
      </c>
      <c r="Z78" s="5">
        <v>3.4757277580744073</v>
      </c>
      <c r="AA78" s="5">
        <v>3.4753894598531709</v>
      </c>
      <c r="AB78" s="5">
        <v>3.475049543747565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3.6338391526066252</v>
      </c>
      <c r="D79" s="5">
        <v>3.6087968510319395</v>
      </c>
      <c r="E79" s="5">
        <v>3.5847193934325015</v>
      </c>
      <c r="F79" s="5">
        <v>3.5615479663185554</v>
      </c>
      <c r="G79" s="5">
        <v>3.5392282933148982</v>
      </c>
      <c r="H79" s="5">
        <v>3.5177208377200149</v>
      </c>
      <c r="I79" s="5">
        <v>3.512481380022785</v>
      </c>
      <c r="J79" s="5">
        <v>3.5073494831632726</v>
      </c>
      <c r="K79" s="5">
        <v>3.5023221013321533</v>
      </c>
      <c r="L79" s="5">
        <v>3.4973962867186907</v>
      </c>
      <c r="M79" s="5">
        <v>3.4925691870571858</v>
      </c>
      <c r="N79" s="5">
        <v>3.4907435734448935</v>
      </c>
      <c r="O79" s="5">
        <v>3.4889363084246625</v>
      </c>
      <c r="P79" s="5">
        <v>3.4871473176509151</v>
      </c>
      <c r="Q79" s="5">
        <v>3.4853765130642231</v>
      </c>
      <c r="R79" s="5">
        <v>3.483623794309636</v>
      </c>
      <c r="S79" s="5">
        <v>3.4822258031589928</v>
      </c>
      <c r="T79" s="5">
        <v>3.4808374928028663</v>
      </c>
      <c r="U79" s="5">
        <v>3.4794589245052743</v>
      </c>
      <c r="V79" s="5">
        <v>3.4780901483918876</v>
      </c>
      <c r="W79" s="5">
        <v>3.4767312042584617</v>
      </c>
      <c r="X79" s="5">
        <v>3.4763988134522781</v>
      </c>
      <c r="Y79" s="5">
        <v>3.476064268775239</v>
      </c>
      <c r="Z79" s="5">
        <v>3.4757277580744073</v>
      </c>
      <c r="AA79" s="5">
        <v>3.4753894598531709</v>
      </c>
      <c r="AB79" s="5">
        <v>3.475049543747565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3.6338391526066252</v>
      </c>
      <c r="D80" s="5">
        <v>3.6087968510319395</v>
      </c>
      <c r="E80" s="5">
        <v>3.5847193934325015</v>
      </c>
      <c r="F80" s="5">
        <v>3.5615479663185554</v>
      </c>
      <c r="G80" s="5">
        <v>3.5392282933148982</v>
      </c>
      <c r="H80" s="5">
        <v>3.5177208377200149</v>
      </c>
      <c r="I80" s="5">
        <v>3.512481380022785</v>
      </c>
      <c r="J80" s="5">
        <v>3.5073494831632726</v>
      </c>
      <c r="K80" s="5">
        <v>3.5023221013321533</v>
      </c>
      <c r="L80" s="5">
        <v>3.4973962867186907</v>
      </c>
      <c r="M80" s="5">
        <v>3.4925691870571858</v>
      </c>
      <c r="N80" s="5">
        <v>3.4907435734448935</v>
      </c>
      <c r="O80" s="5">
        <v>3.4889363084246625</v>
      </c>
      <c r="P80" s="5">
        <v>3.4871473176509151</v>
      </c>
      <c r="Q80" s="5">
        <v>3.4853765130642231</v>
      </c>
      <c r="R80" s="5">
        <v>3.483623794309636</v>
      </c>
      <c r="S80" s="5">
        <v>3.4822258031589928</v>
      </c>
      <c r="T80" s="5">
        <v>3.4808374928028663</v>
      </c>
      <c r="U80" s="5">
        <v>3.4794589245052743</v>
      </c>
      <c r="V80" s="5">
        <v>3.4780901483918876</v>
      </c>
      <c r="W80" s="5">
        <v>3.4767312042584617</v>
      </c>
      <c r="X80" s="5">
        <v>3.4763988134522781</v>
      </c>
      <c r="Y80" s="5">
        <v>3.476064268775239</v>
      </c>
      <c r="Z80" s="5">
        <v>3.4757277580744073</v>
      </c>
      <c r="AA80" s="5">
        <v>3.4753894598531709</v>
      </c>
      <c r="AB80" s="5">
        <v>3.475049543747565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3.6338391526066252</v>
      </c>
      <c r="D81" s="5">
        <v>3.6087968510319395</v>
      </c>
      <c r="E81" s="5">
        <v>3.5847193934325015</v>
      </c>
      <c r="F81" s="5">
        <v>3.5615479663185554</v>
      </c>
      <c r="G81" s="5">
        <v>3.5392282933148982</v>
      </c>
      <c r="H81" s="5">
        <v>3.5177208377200149</v>
      </c>
      <c r="I81" s="5">
        <v>3.512481380022785</v>
      </c>
      <c r="J81" s="5">
        <v>3.5073494831632726</v>
      </c>
      <c r="K81" s="5">
        <v>3.5023221013321533</v>
      </c>
      <c r="L81" s="5">
        <v>3.4973962867186907</v>
      </c>
      <c r="M81" s="5">
        <v>3.4925691870571858</v>
      </c>
      <c r="N81" s="5">
        <v>3.4907435734448935</v>
      </c>
      <c r="O81" s="5">
        <v>3.4889363084246625</v>
      </c>
      <c r="P81" s="5">
        <v>3.4871473176509151</v>
      </c>
      <c r="Q81" s="5">
        <v>3.4853765130642231</v>
      </c>
      <c r="R81" s="5">
        <v>3.483623794309636</v>
      </c>
      <c r="S81" s="5">
        <v>3.4822258031589928</v>
      </c>
      <c r="T81" s="5">
        <v>3.4808374928028663</v>
      </c>
      <c r="U81" s="5">
        <v>3.4794589245052743</v>
      </c>
      <c r="V81" s="5">
        <v>3.4780901483918876</v>
      </c>
      <c r="W81" s="5">
        <v>3.4767312042584617</v>
      </c>
      <c r="X81" s="5">
        <v>3.4763988134522781</v>
      </c>
      <c r="Y81" s="5">
        <v>3.476064268775239</v>
      </c>
      <c r="Z81" s="5">
        <v>3.4757277580744073</v>
      </c>
      <c r="AA81" s="5">
        <v>3.4753894598531709</v>
      </c>
      <c r="AB81" s="5">
        <v>3.475049543747565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3.6338391526066252</v>
      </c>
      <c r="D82" s="5">
        <v>3.6087968510319395</v>
      </c>
      <c r="E82" s="5">
        <v>3.5847193934325015</v>
      </c>
      <c r="F82" s="5">
        <v>3.5615479663185554</v>
      </c>
      <c r="G82" s="5">
        <v>3.5392282933148982</v>
      </c>
      <c r="H82" s="5">
        <v>3.5177208377200149</v>
      </c>
      <c r="I82" s="5">
        <v>3.512481380022785</v>
      </c>
      <c r="J82" s="5">
        <v>3.5073494831632726</v>
      </c>
      <c r="K82" s="5">
        <v>3.5023221013321533</v>
      </c>
      <c r="L82" s="5">
        <v>3.4973962867186907</v>
      </c>
      <c r="M82" s="5">
        <v>3.4925691870571858</v>
      </c>
      <c r="N82" s="5">
        <v>3.4907435734448935</v>
      </c>
      <c r="O82" s="5">
        <v>3.4889363084246625</v>
      </c>
      <c r="P82" s="5">
        <v>3.4871473176509151</v>
      </c>
      <c r="Q82" s="5">
        <v>3.4853765130642231</v>
      </c>
      <c r="R82" s="5">
        <v>3.483623794309636</v>
      </c>
      <c r="S82" s="5">
        <v>3.4822258031589928</v>
      </c>
      <c r="T82" s="5">
        <v>3.4808374928028663</v>
      </c>
      <c r="U82" s="5">
        <v>3.4794589245052743</v>
      </c>
      <c r="V82" s="5">
        <v>3.4780901483918876</v>
      </c>
      <c r="W82" s="5">
        <v>3.4767312042584617</v>
      </c>
      <c r="X82" s="5">
        <v>3.4763988134522781</v>
      </c>
      <c r="Y82" s="5">
        <v>3.476064268775239</v>
      </c>
      <c r="Z82" s="5">
        <v>3.4757277580744073</v>
      </c>
      <c r="AA82" s="5">
        <v>3.4753894598531709</v>
      </c>
      <c r="AB82" s="5">
        <v>3.475049543747565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3.6338391526066252</v>
      </c>
      <c r="D83" s="5">
        <v>3.6087968510319395</v>
      </c>
      <c r="E83" s="5">
        <v>3.5847193934325015</v>
      </c>
      <c r="F83" s="5">
        <v>3.5615479663185554</v>
      </c>
      <c r="G83" s="5">
        <v>3.5392282933148982</v>
      </c>
      <c r="H83" s="5">
        <v>3.5177208377200149</v>
      </c>
      <c r="I83" s="5">
        <v>3.512481380022785</v>
      </c>
      <c r="J83" s="5">
        <v>3.5073494831632726</v>
      </c>
      <c r="K83" s="5">
        <v>3.5023221013321533</v>
      </c>
      <c r="L83" s="5">
        <v>3.4973962867186907</v>
      </c>
      <c r="M83" s="5">
        <v>3.4925691870571858</v>
      </c>
      <c r="N83" s="5">
        <v>3.4907435734448935</v>
      </c>
      <c r="O83" s="5">
        <v>3.4889363084246625</v>
      </c>
      <c r="P83" s="5">
        <v>3.4871473176509151</v>
      </c>
      <c r="Q83" s="5">
        <v>3.4853765130642231</v>
      </c>
      <c r="R83" s="5">
        <v>3.483623794309636</v>
      </c>
      <c r="S83" s="5">
        <v>3.4822258031589928</v>
      </c>
      <c r="T83" s="5">
        <v>3.4808374928028663</v>
      </c>
      <c r="U83" s="5">
        <v>3.4794589245052743</v>
      </c>
      <c r="V83" s="5">
        <v>3.4780901483918876</v>
      </c>
      <c r="W83" s="5">
        <v>3.4767312042584617</v>
      </c>
      <c r="X83" s="5">
        <v>3.4763988134522781</v>
      </c>
      <c r="Y83" s="5">
        <v>3.476064268775239</v>
      </c>
      <c r="Z83" s="5">
        <v>3.4757277580744073</v>
      </c>
      <c r="AA83" s="5">
        <v>3.4753894598531709</v>
      </c>
      <c r="AB83" s="5">
        <v>3.475049543747565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3.6338391526066252</v>
      </c>
      <c r="D84" s="5">
        <v>3.6087968510319395</v>
      </c>
      <c r="E84" s="5">
        <v>3.5847193934325015</v>
      </c>
      <c r="F84" s="5">
        <v>3.5615479663185554</v>
      </c>
      <c r="G84" s="5">
        <v>3.5392282933148982</v>
      </c>
      <c r="H84" s="5">
        <v>3.5177208377200149</v>
      </c>
      <c r="I84" s="5">
        <v>3.512481380022785</v>
      </c>
      <c r="J84" s="5">
        <v>3.5073494831632726</v>
      </c>
      <c r="K84" s="5">
        <v>3.5023221013321533</v>
      </c>
      <c r="L84" s="5">
        <v>3.4973962867186907</v>
      </c>
      <c r="M84" s="5">
        <v>3.4925691870571858</v>
      </c>
      <c r="N84" s="5">
        <v>3.4907435734448935</v>
      </c>
      <c r="O84" s="5">
        <v>3.4889363084246625</v>
      </c>
      <c r="P84" s="5">
        <v>3.4871473176509151</v>
      </c>
      <c r="Q84" s="5">
        <v>3.4853765130642231</v>
      </c>
      <c r="R84" s="5">
        <v>3.483623794309636</v>
      </c>
      <c r="S84" s="5">
        <v>3.4822258031589928</v>
      </c>
      <c r="T84" s="5">
        <v>3.4808374928028663</v>
      </c>
      <c r="U84" s="5">
        <v>3.4794589245052743</v>
      </c>
      <c r="V84" s="5">
        <v>3.4780901483918876</v>
      </c>
      <c r="W84" s="5">
        <v>3.4767312042584617</v>
      </c>
      <c r="X84" s="5">
        <v>3.4763988134522781</v>
      </c>
      <c r="Y84" s="5">
        <v>3.476064268775239</v>
      </c>
      <c r="Z84" s="5">
        <v>3.4757277580744073</v>
      </c>
      <c r="AA84" s="5">
        <v>3.4753894598531709</v>
      </c>
      <c r="AB84" s="5">
        <v>3.475049543747565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3.6338391526066252</v>
      </c>
      <c r="D85" s="5">
        <v>3.6087968510319395</v>
      </c>
      <c r="E85" s="5">
        <v>3.5847193934325015</v>
      </c>
      <c r="F85" s="5">
        <v>3.5615479663185554</v>
      </c>
      <c r="G85" s="5">
        <v>3.5392282933148982</v>
      </c>
      <c r="H85" s="5">
        <v>3.5177208377200149</v>
      </c>
      <c r="I85" s="5">
        <v>3.512481380022785</v>
      </c>
      <c r="J85" s="5">
        <v>3.5073494831632726</v>
      </c>
      <c r="K85" s="5">
        <v>3.5023221013321533</v>
      </c>
      <c r="L85" s="5">
        <v>3.4973962867186907</v>
      </c>
      <c r="M85" s="5">
        <v>3.4925691870571858</v>
      </c>
      <c r="N85" s="5">
        <v>3.4907435734448935</v>
      </c>
      <c r="O85" s="5">
        <v>3.4889363084246625</v>
      </c>
      <c r="P85" s="5">
        <v>3.4871473176509151</v>
      </c>
      <c r="Q85" s="5">
        <v>3.4853765130642231</v>
      </c>
      <c r="R85" s="5">
        <v>3.483623794309636</v>
      </c>
      <c r="S85" s="5">
        <v>3.4822258031589928</v>
      </c>
      <c r="T85" s="5">
        <v>3.4808374928028663</v>
      </c>
      <c r="U85" s="5">
        <v>3.4794589245052743</v>
      </c>
      <c r="V85" s="5">
        <v>3.4780901483918876</v>
      </c>
      <c r="W85" s="5">
        <v>3.4767312042584617</v>
      </c>
      <c r="X85" s="5">
        <v>3.4763988134522781</v>
      </c>
      <c r="Y85" s="5">
        <v>3.476064268775239</v>
      </c>
      <c r="Z85" s="5">
        <v>3.4757277580744073</v>
      </c>
      <c r="AA85" s="5">
        <v>3.4753894598531709</v>
      </c>
      <c r="AB85" s="5">
        <v>3.475049543747565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3.6338391526066252</v>
      </c>
      <c r="D86" s="5">
        <v>3.6087968510319395</v>
      </c>
      <c r="E86" s="5">
        <v>3.5847193934325015</v>
      </c>
      <c r="F86" s="5">
        <v>3.5615479663185554</v>
      </c>
      <c r="G86" s="5">
        <v>3.5392282933148982</v>
      </c>
      <c r="H86" s="5">
        <v>3.5177208377200149</v>
      </c>
      <c r="I86" s="5">
        <v>3.512481380022785</v>
      </c>
      <c r="J86" s="5">
        <v>3.5073494831632726</v>
      </c>
      <c r="K86" s="5">
        <v>3.5023221013321533</v>
      </c>
      <c r="L86" s="5">
        <v>3.4973962867186907</v>
      </c>
      <c r="M86" s="5">
        <v>3.4925691870571858</v>
      </c>
      <c r="N86" s="5">
        <v>3.4907435734448935</v>
      </c>
      <c r="O86" s="5">
        <v>3.4889363084246625</v>
      </c>
      <c r="P86" s="5">
        <v>3.4871473176509151</v>
      </c>
      <c r="Q86" s="5">
        <v>3.4853765130642231</v>
      </c>
      <c r="R86" s="5">
        <v>3.483623794309636</v>
      </c>
      <c r="S86" s="5">
        <v>3.4822258031589928</v>
      </c>
      <c r="T86" s="5">
        <v>3.4808374928028663</v>
      </c>
      <c r="U86" s="5">
        <v>3.4794589245052743</v>
      </c>
      <c r="V86" s="5">
        <v>3.4780901483918876</v>
      </c>
      <c r="W86" s="5">
        <v>3.4767312042584617</v>
      </c>
      <c r="X86" s="5">
        <v>3.4763988134522781</v>
      </c>
      <c r="Y86" s="5">
        <v>3.476064268775239</v>
      </c>
      <c r="Z86" s="5">
        <v>3.4757277580744073</v>
      </c>
      <c r="AA86" s="5">
        <v>3.4753894598531709</v>
      </c>
      <c r="AB86" s="5">
        <v>3.475049543747565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3.6338391526066252</v>
      </c>
      <c r="D87" s="5">
        <v>3.6087968510319395</v>
      </c>
      <c r="E87" s="5">
        <v>3.5847193934325015</v>
      </c>
      <c r="F87" s="5">
        <v>3.5615479663185554</v>
      </c>
      <c r="G87" s="5">
        <v>3.5392282933148982</v>
      </c>
      <c r="H87" s="5">
        <v>3.5177208377200149</v>
      </c>
      <c r="I87" s="5">
        <v>3.512481380022785</v>
      </c>
      <c r="J87" s="5">
        <v>3.5073494831632726</v>
      </c>
      <c r="K87" s="5">
        <v>3.5023221013321533</v>
      </c>
      <c r="L87" s="5">
        <v>3.4973962867186907</v>
      </c>
      <c r="M87" s="5">
        <v>3.4925691870571858</v>
      </c>
      <c r="N87" s="5">
        <v>3.4907435734448935</v>
      </c>
      <c r="O87" s="5">
        <v>3.4889363084246625</v>
      </c>
      <c r="P87" s="5">
        <v>3.4871473176509151</v>
      </c>
      <c r="Q87" s="5">
        <v>3.4853765130642231</v>
      </c>
      <c r="R87" s="5">
        <v>3.483623794309636</v>
      </c>
      <c r="S87" s="5">
        <v>3.4822258031589928</v>
      </c>
      <c r="T87" s="5">
        <v>3.4808374928028663</v>
      </c>
      <c r="U87" s="5">
        <v>3.4794589245052743</v>
      </c>
      <c r="V87" s="5">
        <v>3.4780901483918876</v>
      </c>
      <c r="W87" s="5">
        <v>3.4767312042584617</v>
      </c>
      <c r="X87" s="5">
        <v>3.4763988134522781</v>
      </c>
      <c r="Y87" s="5">
        <v>3.476064268775239</v>
      </c>
      <c r="Z87" s="5">
        <v>3.4757277580744073</v>
      </c>
      <c r="AA87" s="5">
        <v>3.4753894598531709</v>
      </c>
      <c r="AB87" s="5">
        <v>3.475049543747565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3.6338391526066252</v>
      </c>
      <c r="D88" s="5">
        <v>3.6087968510319395</v>
      </c>
      <c r="E88" s="5">
        <v>3.5847193934325015</v>
      </c>
      <c r="F88" s="5">
        <v>3.5615479663185554</v>
      </c>
      <c r="G88" s="5">
        <v>3.5392282933148982</v>
      </c>
      <c r="H88" s="5">
        <v>3.5177208377200149</v>
      </c>
      <c r="I88" s="5">
        <v>3.512481380022785</v>
      </c>
      <c r="J88" s="5">
        <v>3.5073494831632726</v>
      </c>
      <c r="K88" s="5">
        <v>3.5023221013321533</v>
      </c>
      <c r="L88" s="5">
        <v>3.4973962867186907</v>
      </c>
      <c r="M88" s="5">
        <v>3.4925691870571858</v>
      </c>
      <c r="N88" s="5">
        <v>3.4907435734448935</v>
      </c>
      <c r="O88" s="5">
        <v>3.4889363084246625</v>
      </c>
      <c r="P88" s="5">
        <v>3.4871473176509151</v>
      </c>
      <c r="Q88" s="5">
        <v>3.4853765130642231</v>
      </c>
      <c r="R88" s="5">
        <v>3.483623794309636</v>
      </c>
      <c r="S88" s="5">
        <v>3.4822258031589928</v>
      </c>
      <c r="T88" s="5">
        <v>3.4808374928028663</v>
      </c>
      <c r="U88" s="5">
        <v>3.4794589245052743</v>
      </c>
      <c r="V88" s="5">
        <v>3.4780901483918876</v>
      </c>
      <c r="W88" s="5">
        <v>3.4767312042584617</v>
      </c>
      <c r="X88" s="5">
        <v>3.4763988134522781</v>
      </c>
      <c r="Y88" s="5">
        <v>3.476064268775239</v>
      </c>
      <c r="Z88" s="5">
        <v>3.4757277580744073</v>
      </c>
      <c r="AA88" s="5">
        <v>3.4753894598531709</v>
      </c>
      <c r="AB88" s="5">
        <v>3.475049543747565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3.6338391526066252</v>
      </c>
      <c r="D89" s="5">
        <v>3.6087968510319395</v>
      </c>
      <c r="E89" s="5">
        <v>3.5847193934325015</v>
      </c>
      <c r="F89" s="5">
        <v>3.5615479663185554</v>
      </c>
      <c r="G89" s="5">
        <v>3.5392282933148982</v>
      </c>
      <c r="H89" s="5">
        <v>3.5177208377200149</v>
      </c>
      <c r="I89" s="5">
        <v>3.512481380022785</v>
      </c>
      <c r="J89" s="5">
        <v>3.5073494831632726</v>
      </c>
      <c r="K89" s="5">
        <v>3.5023221013321533</v>
      </c>
      <c r="L89" s="5">
        <v>3.4973962867186907</v>
      </c>
      <c r="M89" s="5">
        <v>3.4925691870571858</v>
      </c>
      <c r="N89" s="5">
        <v>3.4907435734448935</v>
      </c>
      <c r="O89" s="5">
        <v>3.4889363084246625</v>
      </c>
      <c r="P89" s="5">
        <v>3.4871473176509151</v>
      </c>
      <c r="Q89" s="5">
        <v>3.4853765130642231</v>
      </c>
      <c r="R89" s="5">
        <v>3.483623794309636</v>
      </c>
      <c r="S89" s="5">
        <v>3.4822258031589928</v>
      </c>
      <c r="T89" s="5">
        <v>3.4808374928028663</v>
      </c>
      <c r="U89" s="5">
        <v>3.4794589245052743</v>
      </c>
      <c r="V89" s="5">
        <v>3.4780901483918876</v>
      </c>
      <c r="W89" s="5">
        <v>3.4767312042584617</v>
      </c>
      <c r="X89" s="5">
        <v>3.4763988134522781</v>
      </c>
      <c r="Y89" s="5">
        <v>3.476064268775239</v>
      </c>
      <c r="Z89" s="5">
        <v>3.4757277580744073</v>
      </c>
      <c r="AA89" s="5">
        <v>3.4753894598531709</v>
      </c>
      <c r="AB89" s="5">
        <v>3.475049543747565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3.6338391526066252</v>
      </c>
      <c r="D90" s="5">
        <v>3.6087968510319395</v>
      </c>
      <c r="E90" s="5">
        <v>3.5847193934325015</v>
      </c>
      <c r="F90" s="5">
        <v>3.5615479663185554</v>
      </c>
      <c r="G90" s="5">
        <v>3.5392282933148982</v>
      </c>
      <c r="H90" s="5">
        <v>3.5177208377200149</v>
      </c>
      <c r="I90" s="5">
        <v>3.512481380022785</v>
      </c>
      <c r="J90" s="5">
        <v>3.5073494831632726</v>
      </c>
      <c r="K90" s="5">
        <v>3.5023221013321533</v>
      </c>
      <c r="L90" s="5">
        <v>3.4973962867186907</v>
      </c>
      <c r="M90" s="5">
        <v>3.4925691870571858</v>
      </c>
      <c r="N90" s="5">
        <v>3.4907435734448935</v>
      </c>
      <c r="O90" s="5">
        <v>3.4889363084246625</v>
      </c>
      <c r="P90" s="5">
        <v>3.4871473176509151</v>
      </c>
      <c r="Q90" s="5">
        <v>3.4853765130642231</v>
      </c>
      <c r="R90" s="5">
        <v>3.483623794309636</v>
      </c>
      <c r="S90" s="5">
        <v>3.4822258031589928</v>
      </c>
      <c r="T90" s="5">
        <v>3.4808374928028663</v>
      </c>
      <c r="U90" s="5">
        <v>3.4794589245052743</v>
      </c>
      <c r="V90" s="5">
        <v>3.4780901483918876</v>
      </c>
      <c r="W90" s="5">
        <v>3.4767312042584617</v>
      </c>
      <c r="X90" s="5">
        <v>3.4763988134522781</v>
      </c>
      <c r="Y90" s="5">
        <v>3.476064268775239</v>
      </c>
      <c r="Z90" s="5">
        <v>3.4757277580744073</v>
      </c>
      <c r="AA90" s="5">
        <v>3.4753894598531709</v>
      </c>
      <c r="AB90" s="5">
        <v>3.475049543747565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3.6338391526066252</v>
      </c>
      <c r="D91" s="5">
        <v>3.6087968510319395</v>
      </c>
      <c r="E91" s="5">
        <v>3.5847193934325015</v>
      </c>
      <c r="F91" s="5">
        <v>3.5615479663185554</v>
      </c>
      <c r="G91" s="5">
        <v>3.5392282933148982</v>
      </c>
      <c r="H91" s="5">
        <v>3.5177208377200149</v>
      </c>
      <c r="I91" s="5">
        <v>3.512481380022785</v>
      </c>
      <c r="J91" s="5">
        <v>3.5073494831632726</v>
      </c>
      <c r="K91" s="5">
        <v>3.5023221013321533</v>
      </c>
      <c r="L91" s="5">
        <v>3.4973962867186907</v>
      </c>
      <c r="M91" s="5">
        <v>3.4925691870571858</v>
      </c>
      <c r="N91" s="5">
        <v>3.4907435734448935</v>
      </c>
      <c r="O91" s="5">
        <v>3.4889363084246625</v>
      </c>
      <c r="P91" s="5">
        <v>3.4871473176509151</v>
      </c>
      <c r="Q91" s="5">
        <v>3.4853765130642231</v>
      </c>
      <c r="R91" s="5">
        <v>3.483623794309636</v>
      </c>
      <c r="S91" s="5">
        <v>3.4822258031589928</v>
      </c>
      <c r="T91" s="5">
        <v>3.4808374928028663</v>
      </c>
      <c r="U91" s="5">
        <v>3.4794589245052743</v>
      </c>
      <c r="V91" s="5">
        <v>3.4780901483918876</v>
      </c>
      <c r="W91" s="5">
        <v>3.4767312042584617</v>
      </c>
      <c r="X91" s="5">
        <v>3.4763988134522781</v>
      </c>
      <c r="Y91" s="5">
        <v>3.476064268775239</v>
      </c>
      <c r="Z91" s="5">
        <v>3.4757277580744073</v>
      </c>
      <c r="AA91" s="5">
        <v>3.4753894598531709</v>
      </c>
      <c r="AB91" s="5">
        <v>3.475049543747565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3.6338391526066252</v>
      </c>
      <c r="D92" s="5">
        <v>3.6087968510319395</v>
      </c>
      <c r="E92" s="5">
        <v>3.5847193934325015</v>
      </c>
      <c r="F92" s="5">
        <v>3.5615479663185554</v>
      </c>
      <c r="G92" s="5">
        <v>3.5392282933148982</v>
      </c>
      <c r="H92" s="5">
        <v>3.5177208377200149</v>
      </c>
      <c r="I92" s="5">
        <v>3.512481380022785</v>
      </c>
      <c r="J92" s="5">
        <v>3.5073494831632726</v>
      </c>
      <c r="K92" s="5">
        <v>3.5023221013321533</v>
      </c>
      <c r="L92" s="5">
        <v>3.4973962867186907</v>
      </c>
      <c r="M92" s="5">
        <v>3.4925691870571858</v>
      </c>
      <c r="N92" s="5">
        <v>3.4907435734448935</v>
      </c>
      <c r="O92" s="5">
        <v>3.4889363084246625</v>
      </c>
      <c r="P92" s="5">
        <v>3.4871473176509151</v>
      </c>
      <c r="Q92" s="5">
        <v>3.4853765130642231</v>
      </c>
      <c r="R92" s="5">
        <v>3.483623794309636</v>
      </c>
      <c r="S92" s="5">
        <v>3.4822258031589928</v>
      </c>
      <c r="T92" s="5">
        <v>3.4808374928028663</v>
      </c>
      <c r="U92" s="5">
        <v>3.4794589245052743</v>
      </c>
      <c r="V92" s="5">
        <v>3.4780901483918876</v>
      </c>
      <c r="W92" s="5">
        <v>3.4767312042584617</v>
      </c>
      <c r="X92" s="5">
        <v>3.4763988134522781</v>
      </c>
      <c r="Y92" s="5">
        <v>3.476064268775239</v>
      </c>
      <c r="Z92" s="5">
        <v>3.4757277580744073</v>
      </c>
      <c r="AA92" s="5">
        <v>3.4753894598531709</v>
      </c>
      <c r="AB92" s="5">
        <v>3.475049543747565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3.6338391526066252</v>
      </c>
      <c r="D93" s="5">
        <v>3.6087968510319395</v>
      </c>
      <c r="E93" s="5">
        <v>3.5847193934325015</v>
      </c>
      <c r="F93" s="5">
        <v>3.5615479663185554</v>
      </c>
      <c r="G93" s="5">
        <v>3.5392282933148982</v>
      </c>
      <c r="H93" s="5">
        <v>3.5177208377200149</v>
      </c>
      <c r="I93" s="5">
        <v>3.512481380022785</v>
      </c>
      <c r="J93" s="5">
        <v>3.5073494831632726</v>
      </c>
      <c r="K93" s="5">
        <v>3.5023221013321533</v>
      </c>
      <c r="L93" s="5">
        <v>3.4973962867186907</v>
      </c>
      <c r="M93" s="5">
        <v>3.4925691870571858</v>
      </c>
      <c r="N93" s="5">
        <v>3.4907435734448935</v>
      </c>
      <c r="O93" s="5">
        <v>3.4889363084246625</v>
      </c>
      <c r="P93" s="5">
        <v>3.4871473176509151</v>
      </c>
      <c r="Q93" s="5">
        <v>3.4853765130642231</v>
      </c>
      <c r="R93" s="5">
        <v>3.483623794309636</v>
      </c>
      <c r="S93" s="5">
        <v>3.4822258031589928</v>
      </c>
      <c r="T93" s="5">
        <v>3.4808374928028663</v>
      </c>
      <c r="U93" s="5">
        <v>3.4794589245052743</v>
      </c>
      <c r="V93" s="5">
        <v>3.4780901483918876</v>
      </c>
      <c r="W93" s="5">
        <v>3.4767312042584617</v>
      </c>
      <c r="X93" s="5">
        <v>3.4763988134522781</v>
      </c>
      <c r="Y93" s="5">
        <v>3.476064268775239</v>
      </c>
      <c r="Z93" s="5">
        <v>3.4757277580744073</v>
      </c>
      <c r="AA93" s="5">
        <v>3.4753894598531709</v>
      </c>
      <c r="AB93" s="5">
        <v>3.475049543747565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3.6338391526066252</v>
      </c>
      <c r="D94" s="5">
        <v>3.6087968510319395</v>
      </c>
      <c r="E94" s="5">
        <v>3.5847193934325015</v>
      </c>
      <c r="F94" s="5">
        <v>3.5615479663185554</v>
      </c>
      <c r="G94" s="5">
        <v>3.5392282933148982</v>
      </c>
      <c r="H94" s="5">
        <v>3.5177208377200149</v>
      </c>
      <c r="I94" s="5">
        <v>3.512481380022785</v>
      </c>
      <c r="J94" s="5">
        <v>3.5073494831632726</v>
      </c>
      <c r="K94" s="5">
        <v>3.5023221013321533</v>
      </c>
      <c r="L94" s="5">
        <v>3.4973962867186907</v>
      </c>
      <c r="M94" s="5">
        <v>3.4925691870571858</v>
      </c>
      <c r="N94" s="5">
        <v>3.4907435734448935</v>
      </c>
      <c r="O94" s="5">
        <v>3.4889363084246625</v>
      </c>
      <c r="P94" s="5">
        <v>3.4871473176509151</v>
      </c>
      <c r="Q94" s="5">
        <v>3.4853765130642231</v>
      </c>
      <c r="R94" s="5">
        <v>3.483623794309636</v>
      </c>
      <c r="S94" s="5">
        <v>3.4822258031589928</v>
      </c>
      <c r="T94" s="5">
        <v>3.4808374928028663</v>
      </c>
      <c r="U94" s="5">
        <v>3.4794589245052743</v>
      </c>
      <c r="V94" s="5">
        <v>3.4780901483918876</v>
      </c>
      <c r="W94" s="5">
        <v>3.4767312042584617</v>
      </c>
      <c r="X94" s="5">
        <v>3.4763988134522781</v>
      </c>
      <c r="Y94" s="5">
        <v>3.476064268775239</v>
      </c>
      <c r="Z94" s="5">
        <v>3.4757277580744073</v>
      </c>
      <c r="AA94" s="5">
        <v>3.4753894598531709</v>
      </c>
      <c r="AB94" s="5">
        <v>3.475049543747565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3.6338391526066252</v>
      </c>
      <c r="D95" s="5">
        <v>3.6087968510319395</v>
      </c>
      <c r="E95" s="5">
        <v>3.5847193934325015</v>
      </c>
      <c r="F95" s="5">
        <v>3.5615479663185554</v>
      </c>
      <c r="G95" s="5">
        <v>3.5392282933148982</v>
      </c>
      <c r="H95" s="5">
        <v>3.5177208377200149</v>
      </c>
      <c r="I95" s="5">
        <v>3.512481380022785</v>
      </c>
      <c r="J95" s="5">
        <v>3.5073494831632726</v>
      </c>
      <c r="K95" s="5">
        <v>3.5023221013321533</v>
      </c>
      <c r="L95" s="5">
        <v>3.4973962867186907</v>
      </c>
      <c r="M95" s="5">
        <v>3.4925691870571858</v>
      </c>
      <c r="N95" s="5">
        <v>3.4907435734448935</v>
      </c>
      <c r="O95" s="5">
        <v>3.4889363084246625</v>
      </c>
      <c r="P95" s="5">
        <v>3.4871473176509151</v>
      </c>
      <c r="Q95" s="5">
        <v>3.4853765130642231</v>
      </c>
      <c r="R95" s="5">
        <v>3.483623794309636</v>
      </c>
      <c r="S95" s="5">
        <v>3.4822258031589928</v>
      </c>
      <c r="T95" s="5">
        <v>3.4808374928028663</v>
      </c>
      <c r="U95" s="5">
        <v>3.4794589245052743</v>
      </c>
      <c r="V95" s="5">
        <v>3.4780901483918876</v>
      </c>
      <c r="W95" s="5">
        <v>3.4767312042584617</v>
      </c>
      <c r="X95" s="5">
        <v>3.4763988134522781</v>
      </c>
      <c r="Y95" s="5">
        <v>3.476064268775239</v>
      </c>
      <c r="Z95" s="5">
        <v>3.4757277580744073</v>
      </c>
      <c r="AA95" s="5">
        <v>3.4753894598531709</v>
      </c>
      <c r="AB95" s="5">
        <v>3.475049543747565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3.6338391526066252</v>
      </c>
      <c r="D96" s="5">
        <v>3.6087968510319395</v>
      </c>
      <c r="E96" s="5">
        <v>3.5847193934325015</v>
      </c>
      <c r="F96" s="5">
        <v>3.5615479663185554</v>
      </c>
      <c r="G96" s="5">
        <v>3.5392282933148982</v>
      </c>
      <c r="H96" s="5">
        <v>3.5177208377200149</v>
      </c>
      <c r="I96" s="5">
        <v>3.512481380022785</v>
      </c>
      <c r="J96" s="5">
        <v>3.5073494831632726</v>
      </c>
      <c r="K96" s="5">
        <v>3.5023221013321533</v>
      </c>
      <c r="L96" s="5">
        <v>3.4973962867186907</v>
      </c>
      <c r="M96" s="5">
        <v>3.4925691870571858</v>
      </c>
      <c r="N96" s="5">
        <v>3.4907435734448935</v>
      </c>
      <c r="O96" s="5">
        <v>3.4889363084246625</v>
      </c>
      <c r="P96" s="5">
        <v>3.4871473176509151</v>
      </c>
      <c r="Q96" s="5">
        <v>3.4853765130642231</v>
      </c>
      <c r="R96" s="5">
        <v>3.483623794309636</v>
      </c>
      <c r="S96" s="5">
        <v>3.4822258031589928</v>
      </c>
      <c r="T96" s="5">
        <v>3.4808374928028663</v>
      </c>
      <c r="U96" s="5">
        <v>3.4794589245052743</v>
      </c>
      <c r="V96" s="5">
        <v>3.4780901483918876</v>
      </c>
      <c r="W96" s="5">
        <v>3.4767312042584617</v>
      </c>
      <c r="X96" s="5">
        <v>3.4763988134522781</v>
      </c>
      <c r="Y96" s="5">
        <v>3.476064268775239</v>
      </c>
      <c r="Z96" s="5">
        <v>3.4757277580744073</v>
      </c>
      <c r="AA96" s="5">
        <v>3.4753894598531709</v>
      </c>
      <c r="AB96" s="5">
        <v>3.475049543747565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3.6338391526066252</v>
      </c>
      <c r="D97" s="5">
        <v>3.6087968510319395</v>
      </c>
      <c r="E97" s="5">
        <v>3.5847193934325015</v>
      </c>
      <c r="F97" s="5">
        <v>3.5615479663185554</v>
      </c>
      <c r="G97" s="5">
        <v>3.5392282933148982</v>
      </c>
      <c r="H97" s="5">
        <v>3.5177208377200149</v>
      </c>
      <c r="I97" s="5">
        <v>3.512481380022785</v>
      </c>
      <c r="J97" s="5">
        <v>3.5073494831632726</v>
      </c>
      <c r="K97" s="5">
        <v>3.5023221013321533</v>
      </c>
      <c r="L97" s="5">
        <v>3.4973962867186907</v>
      </c>
      <c r="M97" s="5">
        <v>3.4925691870571858</v>
      </c>
      <c r="N97" s="5">
        <v>3.4907435734448935</v>
      </c>
      <c r="O97" s="5">
        <v>3.4889363084246625</v>
      </c>
      <c r="P97" s="5">
        <v>3.4871473176509151</v>
      </c>
      <c r="Q97" s="5">
        <v>3.4853765130642231</v>
      </c>
      <c r="R97" s="5">
        <v>3.483623794309636</v>
      </c>
      <c r="S97" s="5">
        <v>3.4822258031589928</v>
      </c>
      <c r="T97" s="5">
        <v>3.4808374928028663</v>
      </c>
      <c r="U97" s="5">
        <v>3.4794589245052743</v>
      </c>
      <c r="V97" s="5">
        <v>3.4780901483918876</v>
      </c>
      <c r="W97" s="5">
        <v>3.4767312042584617</v>
      </c>
      <c r="X97" s="5">
        <v>3.4763988134522781</v>
      </c>
      <c r="Y97" s="5">
        <v>3.476064268775239</v>
      </c>
      <c r="Z97" s="5">
        <v>3.4757277580744073</v>
      </c>
      <c r="AA97" s="5">
        <v>3.4753894598531709</v>
      </c>
      <c r="AB97" s="5">
        <v>3.475049543747565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3.6338391526066252</v>
      </c>
      <c r="D98" s="5">
        <v>3.6087968510319395</v>
      </c>
      <c r="E98" s="5">
        <v>3.5847193934325015</v>
      </c>
      <c r="F98" s="5">
        <v>3.5615479663185554</v>
      </c>
      <c r="G98" s="5">
        <v>3.5392282933148982</v>
      </c>
      <c r="H98" s="5">
        <v>3.5177208377200149</v>
      </c>
      <c r="I98" s="5">
        <v>3.512481380022785</v>
      </c>
      <c r="J98" s="5">
        <v>3.5073494831632726</v>
      </c>
      <c r="K98" s="5">
        <v>3.5023221013321533</v>
      </c>
      <c r="L98" s="5">
        <v>3.4973962867186907</v>
      </c>
      <c r="M98" s="5">
        <v>3.4925691870571858</v>
      </c>
      <c r="N98" s="5">
        <v>3.4907435734448935</v>
      </c>
      <c r="O98" s="5">
        <v>3.4889363084246625</v>
      </c>
      <c r="P98" s="5">
        <v>3.4871473176509151</v>
      </c>
      <c r="Q98" s="5">
        <v>3.4853765130642231</v>
      </c>
      <c r="R98" s="5">
        <v>3.483623794309636</v>
      </c>
      <c r="S98" s="5">
        <v>3.4822258031589928</v>
      </c>
      <c r="T98" s="5">
        <v>3.4808374928028663</v>
      </c>
      <c r="U98" s="5">
        <v>3.4794589245052743</v>
      </c>
      <c r="V98" s="5">
        <v>3.4780901483918876</v>
      </c>
      <c r="W98" s="5">
        <v>3.4767312042584617</v>
      </c>
      <c r="X98" s="5">
        <v>3.4763988134522781</v>
      </c>
      <c r="Y98" s="5">
        <v>3.476064268775239</v>
      </c>
      <c r="Z98" s="5">
        <v>3.4757277580744073</v>
      </c>
      <c r="AA98" s="5">
        <v>3.4753894598531709</v>
      </c>
      <c r="AB98" s="5">
        <v>3.475049543747565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3.6338391526066252</v>
      </c>
      <c r="D99" s="5">
        <v>3.6087968510319395</v>
      </c>
      <c r="E99" s="5">
        <v>3.5847193934325015</v>
      </c>
      <c r="F99" s="5">
        <v>3.5615479663185554</v>
      </c>
      <c r="G99" s="5">
        <v>3.5392282933148982</v>
      </c>
      <c r="H99" s="5">
        <v>3.5177208377200149</v>
      </c>
      <c r="I99" s="5">
        <v>3.512481380022785</v>
      </c>
      <c r="J99" s="5">
        <v>3.5073494831632726</v>
      </c>
      <c r="K99" s="5">
        <v>3.5023221013321533</v>
      </c>
      <c r="L99" s="5">
        <v>3.4973962867186907</v>
      </c>
      <c r="M99" s="5">
        <v>3.4925691870571858</v>
      </c>
      <c r="N99" s="5">
        <v>3.4907435734448935</v>
      </c>
      <c r="O99" s="5">
        <v>3.4889363084246625</v>
      </c>
      <c r="P99" s="5">
        <v>3.4871473176509151</v>
      </c>
      <c r="Q99" s="5">
        <v>3.4853765130642231</v>
      </c>
      <c r="R99" s="5">
        <v>3.483623794309636</v>
      </c>
      <c r="S99" s="5">
        <v>3.4822258031589928</v>
      </c>
      <c r="T99" s="5">
        <v>3.4808374928028663</v>
      </c>
      <c r="U99" s="5">
        <v>3.4794589245052743</v>
      </c>
      <c r="V99" s="5">
        <v>3.4780901483918876</v>
      </c>
      <c r="W99" s="5">
        <v>3.4767312042584617</v>
      </c>
      <c r="X99" s="5">
        <v>3.4763988134522781</v>
      </c>
      <c r="Y99" s="5">
        <v>3.476064268775239</v>
      </c>
      <c r="Z99" s="5">
        <v>3.4757277580744073</v>
      </c>
      <c r="AA99" s="5">
        <v>3.4753894598531709</v>
      </c>
      <c r="AB99" s="5">
        <v>3.475049543747565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3.6338391526066252</v>
      </c>
      <c r="D100" s="5">
        <v>3.6087968510319395</v>
      </c>
      <c r="E100" s="5">
        <v>3.5847193934325015</v>
      </c>
      <c r="F100" s="5">
        <v>3.5615479663185554</v>
      </c>
      <c r="G100" s="5">
        <v>3.5392282933148982</v>
      </c>
      <c r="H100" s="5">
        <v>3.5177208377200149</v>
      </c>
      <c r="I100" s="5">
        <v>3.512481380022785</v>
      </c>
      <c r="J100" s="5">
        <v>3.5073494831632726</v>
      </c>
      <c r="K100" s="5">
        <v>3.5023221013321533</v>
      </c>
      <c r="L100" s="5">
        <v>3.4973962867186907</v>
      </c>
      <c r="M100" s="5">
        <v>3.4925691870571858</v>
      </c>
      <c r="N100" s="5">
        <v>3.4907435734448935</v>
      </c>
      <c r="O100" s="5">
        <v>3.4889363084246625</v>
      </c>
      <c r="P100" s="5">
        <v>3.4871473176509151</v>
      </c>
      <c r="Q100" s="5">
        <v>3.4853765130642231</v>
      </c>
      <c r="R100" s="5">
        <v>3.483623794309636</v>
      </c>
      <c r="S100" s="5">
        <v>3.4822258031589928</v>
      </c>
      <c r="T100" s="5">
        <v>3.4808374928028663</v>
      </c>
      <c r="U100" s="5">
        <v>3.4794589245052743</v>
      </c>
      <c r="V100" s="5">
        <v>3.4780901483918876</v>
      </c>
      <c r="W100" s="5">
        <v>3.4767312042584617</v>
      </c>
      <c r="X100" s="5">
        <v>3.4763988134522781</v>
      </c>
      <c r="Y100" s="5">
        <v>3.476064268775239</v>
      </c>
      <c r="Z100" s="5">
        <v>3.4757277580744073</v>
      </c>
      <c r="AA100" s="5">
        <v>3.4753894598531709</v>
      </c>
      <c r="AB100" s="5">
        <v>3.475049543747565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3.6338391526066252</v>
      </c>
      <c r="D101" s="5">
        <v>3.6087968510319395</v>
      </c>
      <c r="E101" s="5">
        <v>3.5847193934325015</v>
      </c>
      <c r="F101" s="5">
        <v>3.5615479663185554</v>
      </c>
      <c r="G101" s="5">
        <v>3.5392282933148982</v>
      </c>
      <c r="H101" s="5">
        <v>3.5177208377200149</v>
      </c>
      <c r="I101" s="5">
        <v>3.512481380022785</v>
      </c>
      <c r="J101" s="5">
        <v>3.5073494831632726</v>
      </c>
      <c r="K101" s="5">
        <v>3.5023221013321533</v>
      </c>
      <c r="L101" s="5">
        <v>3.4973962867186907</v>
      </c>
      <c r="M101" s="5">
        <v>3.4925691870571858</v>
      </c>
      <c r="N101" s="5">
        <v>3.4907435734448935</v>
      </c>
      <c r="O101" s="5">
        <v>3.4889363084246625</v>
      </c>
      <c r="P101" s="5">
        <v>3.4871473176509151</v>
      </c>
      <c r="Q101" s="5">
        <v>3.4853765130642231</v>
      </c>
      <c r="R101" s="5">
        <v>3.483623794309636</v>
      </c>
      <c r="S101" s="5">
        <v>3.4822258031589928</v>
      </c>
      <c r="T101" s="5">
        <v>3.4808374928028663</v>
      </c>
      <c r="U101" s="5">
        <v>3.4794589245052743</v>
      </c>
      <c r="V101" s="5">
        <v>3.4780901483918876</v>
      </c>
      <c r="W101" s="5">
        <v>3.4767312042584617</v>
      </c>
      <c r="X101" s="5">
        <v>3.4763988134522781</v>
      </c>
      <c r="Y101" s="5">
        <v>3.476064268775239</v>
      </c>
      <c r="Z101" s="5">
        <v>3.4757277580744073</v>
      </c>
      <c r="AA101" s="5">
        <v>3.4753894598531709</v>
      </c>
      <c r="AB101" s="5">
        <v>3.475049543747565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3.6338391526066252</v>
      </c>
      <c r="D102" s="5">
        <v>3.6087968510319395</v>
      </c>
      <c r="E102" s="5">
        <v>3.5847193934325015</v>
      </c>
      <c r="F102" s="5">
        <v>3.5615479663185554</v>
      </c>
      <c r="G102" s="5">
        <v>3.5392282933148982</v>
      </c>
      <c r="H102" s="5">
        <v>3.5177208377200149</v>
      </c>
      <c r="I102" s="5">
        <v>3.512481380022785</v>
      </c>
      <c r="J102" s="5">
        <v>3.5073494831632726</v>
      </c>
      <c r="K102" s="5">
        <v>3.5023221013321533</v>
      </c>
      <c r="L102" s="5">
        <v>3.4973962867186907</v>
      </c>
      <c r="M102" s="5">
        <v>3.4925691870571858</v>
      </c>
      <c r="N102" s="5">
        <v>3.4907435734448935</v>
      </c>
      <c r="O102" s="5">
        <v>3.4889363084246625</v>
      </c>
      <c r="P102" s="5">
        <v>3.4871473176509151</v>
      </c>
      <c r="Q102" s="5">
        <v>3.4853765130642231</v>
      </c>
      <c r="R102" s="5">
        <v>3.483623794309636</v>
      </c>
      <c r="S102" s="5">
        <v>3.4822258031589928</v>
      </c>
      <c r="T102" s="5">
        <v>3.4808374928028663</v>
      </c>
      <c r="U102" s="5">
        <v>3.4794589245052743</v>
      </c>
      <c r="V102" s="5">
        <v>3.4780901483918876</v>
      </c>
      <c r="W102" s="5">
        <v>3.4767312042584617</v>
      </c>
      <c r="X102" s="5">
        <v>3.4763988134522781</v>
      </c>
      <c r="Y102" s="5">
        <v>3.476064268775239</v>
      </c>
      <c r="Z102" s="5">
        <v>3.4757277580744073</v>
      </c>
      <c r="AA102" s="5">
        <v>3.4753894598531709</v>
      </c>
      <c r="AB102" s="5">
        <v>3.475049543747565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4473-F94D-4FAE-B7CF-B2664EF8C9B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2.9228406927034789</v>
      </c>
      <c r="D7" s="5">
        <v>2.8951672528497077</v>
      </c>
      <c r="E7" s="5">
        <v>2.8686825981779314</v>
      </c>
      <c r="F7" s="5">
        <v>2.8432988928623284</v>
      </c>
      <c r="G7" s="5">
        <v>2.8189377266311513</v>
      </c>
      <c r="H7" s="5">
        <v>2.7955362553851404</v>
      </c>
      <c r="I7" s="5">
        <v>2.7896417142960326</v>
      </c>
      <c r="J7" s="5">
        <v>2.7838811964946406</v>
      </c>
      <c r="K7" s="5">
        <v>2.7782500145060629</v>
      </c>
      <c r="L7" s="5">
        <v>2.7727437151996921</v>
      </c>
      <c r="M7" s="5">
        <v>2.7673580632840844</v>
      </c>
      <c r="N7" s="5">
        <v>2.7650503440078786</v>
      </c>
      <c r="O7" s="5">
        <v>2.7627772641753894</v>
      </c>
      <c r="P7" s="5">
        <v>2.7605379152441172</v>
      </c>
      <c r="Q7" s="5">
        <v>2.7583314316499257</v>
      </c>
      <c r="R7" s="5">
        <v>2.7561569874636334</v>
      </c>
      <c r="S7" s="5">
        <v>2.7543529619475451</v>
      </c>
      <c r="T7" s="5">
        <v>2.752570612468173</v>
      </c>
      <c r="U7" s="5">
        <v>2.7508094634274731</v>
      </c>
      <c r="V7" s="5">
        <v>2.749069059990267</v>
      </c>
      <c r="W7" s="5">
        <v>2.7473489665473285</v>
      </c>
      <c r="X7" s="5">
        <v>2.7467619708682087</v>
      </c>
      <c r="Y7" s="5">
        <v>2.7461790440928042</v>
      </c>
      <c r="Z7" s="5">
        <v>2.7456001441461408</v>
      </c>
      <c r="AA7" s="5">
        <v>2.7450252309015633</v>
      </c>
      <c r="AB7" s="5">
        <v>2.7444542659694142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2.9228406927034789</v>
      </c>
      <c r="D8" s="5">
        <v>2.8951672528497077</v>
      </c>
      <c r="E8" s="5">
        <v>2.8686825981779314</v>
      </c>
      <c r="F8" s="5">
        <v>2.8432988928623284</v>
      </c>
      <c r="G8" s="5">
        <v>2.8189377266311513</v>
      </c>
      <c r="H8" s="5">
        <v>2.7955362553851404</v>
      </c>
      <c r="I8" s="5">
        <v>2.7896417142960326</v>
      </c>
      <c r="J8" s="5">
        <v>2.7838811964946406</v>
      </c>
      <c r="K8" s="5">
        <v>2.7782500145060629</v>
      </c>
      <c r="L8" s="5">
        <v>2.7727437151996921</v>
      </c>
      <c r="M8" s="5">
        <v>2.7673580632840844</v>
      </c>
      <c r="N8" s="5">
        <v>2.7650503440078786</v>
      </c>
      <c r="O8" s="5">
        <v>2.7627772641753894</v>
      </c>
      <c r="P8" s="5">
        <v>2.7605379152441172</v>
      </c>
      <c r="Q8" s="5">
        <v>2.7583314316499257</v>
      </c>
      <c r="R8" s="5">
        <v>2.7561569874636334</v>
      </c>
      <c r="S8" s="5">
        <v>2.7543529619475451</v>
      </c>
      <c r="T8" s="5">
        <v>2.752570612468173</v>
      </c>
      <c r="U8" s="5">
        <v>2.7508094634274731</v>
      </c>
      <c r="V8" s="5">
        <v>2.749069059990267</v>
      </c>
      <c r="W8" s="5">
        <v>2.7473489665473285</v>
      </c>
      <c r="X8" s="5">
        <v>2.7467619708682087</v>
      </c>
      <c r="Y8" s="5">
        <v>2.7461790440928042</v>
      </c>
      <c r="Z8" s="5">
        <v>2.7456001441461408</v>
      </c>
      <c r="AA8" s="5">
        <v>2.7450252309015633</v>
      </c>
      <c r="AB8" s="5">
        <v>2.7444542659694142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2.9228406927034789</v>
      </c>
      <c r="D9" s="5">
        <v>2.8951672528497077</v>
      </c>
      <c r="E9" s="5">
        <v>2.8686825981779314</v>
      </c>
      <c r="F9" s="5">
        <v>2.8432988928623284</v>
      </c>
      <c r="G9" s="5">
        <v>2.8189377266311513</v>
      </c>
      <c r="H9" s="5">
        <v>2.7955362553851404</v>
      </c>
      <c r="I9" s="5">
        <v>2.7896417142960326</v>
      </c>
      <c r="J9" s="5">
        <v>2.7838811964946406</v>
      </c>
      <c r="K9" s="5">
        <v>2.7782500145060629</v>
      </c>
      <c r="L9" s="5">
        <v>2.7727437151996921</v>
      </c>
      <c r="M9" s="5">
        <v>2.7673580632840844</v>
      </c>
      <c r="N9" s="5">
        <v>2.7650503440078786</v>
      </c>
      <c r="O9" s="5">
        <v>2.7627772641753894</v>
      </c>
      <c r="P9" s="5">
        <v>2.7605379152441172</v>
      </c>
      <c r="Q9" s="5">
        <v>2.7583314316499257</v>
      </c>
      <c r="R9" s="5">
        <v>2.7561569874636334</v>
      </c>
      <c r="S9" s="5">
        <v>2.7543529619475451</v>
      </c>
      <c r="T9" s="5">
        <v>2.752570612468173</v>
      </c>
      <c r="U9" s="5">
        <v>2.7508094634274731</v>
      </c>
      <c r="V9" s="5">
        <v>2.749069059990267</v>
      </c>
      <c r="W9" s="5">
        <v>2.7473489665473285</v>
      </c>
      <c r="X9" s="5">
        <v>2.7467619708682087</v>
      </c>
      <c r="Y9" s="5">
        <v>2.7461790440928042</v>
      </c>
      <c r="Z9" s="5">
        <v>2.7456001441461408</v>
      </c>
      <c r="AA9" s="5">
        <v>2.7450252309015633</v>
      </c>
      <c r="AB9" s="5">
        <v>2.7444542659694142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2.9228406927034789</v>
      </c>
      <c r="D10" s="5">
        <v>2.8951672528497077</v>
      </c>
      <c r="E10" s="5">
        <v>2.8686825981779314</v>
      </c>
      <c r="F10" s="5">
        <v>2.8432988928623284</v>
      </c>
      <c r="G10" s="5">
        <v>2.8189377266311513</v>
      </c>
      <c r="H10" s="5">
        <v>2.7955362553851404</v>
      </c>
      <c r="I10" s="5">
        <v>2.7896417142960326</v>
      </c>
      <c r="J10" s="5">
        <v>2.7838811964946406</v>
      </c>
      <c r="K10" s="5">
        <v>2.7782500145060629</v>
      </c>
      <c r="L10" s="5">
        <v>2.7727437151996921</v>
      </c>
      <c r="M10" s="5">
        <v>2.7673580632840844</v>
      </c>
      <c r="N10" s="5">
        <v>2.7650503440078786</v>
      </c>
      <c r="O10" s="5">
        <v>2.7627772641753894</v>
      </c>
      <c r="P10" s="5">
        <v>2.7605379152441172</v>
      </c>
      <c r="Q10" s="5">
        <v>2.7583314316499257</v>
      </c>
      <c r="R10" s="5">
        <v>2.7561569874636334</v>
      </c>
      <c r="S10" s="5">
        <v>2.7543529619475451</v>
      </c>
      <c r="T10" s="5">
        <v>2.752570612468173</v>
      </c>
      <c r="U10" s="5">
        <v>2.7508094634274731</v>
      </c>
      <c r="V10" s="5">
        <v>2.749069059990267</v>
      </c>
      <c r="W10" s="5">
        <v>2.7473489665473285</v>
      </c>
      <c r="X10" s="5">
        <v>2.7467619708682087</v>
      </c>
      <c r="Y10" s="5">
        <v>2.7461790440928042</v>
      </c>
      <c r="Z10" s="5">
        <v>2.7456001441461408</v>
      </c>
      <c r="AA10" s="5">
        <v>2.7450252309015633</v>
      </c>
      <c r="AB10" s="5">
        <v>2.7444542659694142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2.9228406927034789</v>
      </c>
      <c r="D11" s="5">
        <v>2.8951672528497077</v>
      </c>
      <c r="E11" s="5">
        <v>2.8686825981779314</v>
      </c>
      <c r="F11" s="5">
        <v>2.8432988928623284</v>
      </c>
      <c r="G11" s="5">
        <v>2.8189377266311513</v>
      </c>
      <c r="H11" s="5">
        <v>2.7955362553851404</v>
      </c>
      <c r="I11" s="5">
        <v>2.7896417142960326</v>
      </c>
      <c r="J11" s="5">
        <v>2.7838811964946406</v>
      </c>
      <c r="K11" s="5">
        <v>2.7782500145060629</v>
      </c>
      <c r="L11" s="5">
        <v>2.7727437151996921</v>
      </c>
      <c r="M11" s="5">
        <v>2.7673580632840844</v>
      </c>
      <c r="N11" s="5">
        <v>2.7650503440078786</v>
      </c>
      <c r="O11" s="5">
        <v>2.7627772641753894</v>
      </c>
      <c r="P11" s="5">
        <v>2.7605379152441172</v>
      </c>
      <c r="Q11" s="5">
        <v>2.7583314316499257</v>
      </c>
      <c r="R11" s="5">
        <v>2.7561569874636334</v>
      </c>
      <c r="S11" s="5">
        <v>2.7543529619475451</v>
      </c>
      <c r="T11" s="5">
        <v>2.752570612468173</v>
      </c>
      <c r="U11" s="5">
        <v>2.7508094634274731</v>
      </c>
      <c r="V11" s="5">
        <v>2.749069059990267</v>
      </c>
      <c r="W11" s="5">
        <v>2.7473489665473285</v>
      </c>
      <c r="X11" s="5">
        <v>2.7467619708682087</v>
      </c>
      <c r="Y11" s="5">
        <v>2.7461790440928042</v>
      </c>
      <c r="Z11" s="5">
        <v>2.7456001441461408</v>
      </c>
      <c r="AA11" s="5">
        <v>2.7450252309015633</v>
      </c>
      <c r="AB11" s="5">
        <v>2.7444542659694142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2.9228406927034789</v>
      </c>
      <c r="D12" s="5">
        <v>2.8951672528497077</v>
      </c>
      <c r="E12" s="5">
        <v>2.8686825981779314</v>
      </c>
      <c r="F12" s="5">
        <v>2.8432988928623284</v>
      </c>
      <c r="G12" s="5">
        <v>2.8189377266311513</v>
      </c>
      <c r="H12" s="5">
        <v>2.7955362553851404</v>
      </c>
      <c r="I12" s="5">
        <v>2.7896417142960326</v>
      </c>
      <c r="J12" s="5">
        <v>2.7838811964946406</v>
      </c>
      <c r="K12" s="5">
        <v>2.7782500145060629</v>
      </c>
      <c r="L12" s="5">
        <v>2.7727437151996921</v>
      </c>
      <c r="M12" s="5">
        <v>2.7673580632840844</v>
      </c>
      <c r="N12" s="5">
        <v>2.7650503440078786</v>
      </c>
      <c r="O12" s="5">
        <v>2.7627772641753894</v>
      </c>
      <c r="P12" s="5">
        <v>2.7605379152441172</v>
      </c>
      <c r="Q12" s="5">
        <v>2.7583314316499257</v>
      </c>
      <c r="R12" s="5">
        <v>2.7561569874636334</v>
      </c>
      <c r="S12" s="5">
        <v>2.7543529619475451</v>
      </c>
      <c r="T12" s="5">
        <v>2.752570612468173</v>
      </c>
      <c r="U12" s="5">
        <v>2.7508094634274731</v>
      </c>
      <c r="V12" s="5">
        <v>2.749069059990267</v>
      </c>
      <c r="W12" s="5">
        <v>2.7473489665473285</v>
      </c>
      <c r="X12" s="5">
        <v>2.7467619708682087</v>
      </c>
      <c r="Y12" s="5">
        <v>2.7461790440928042</v>
      </c>
      <c r="Z12" s="5">
        <v>2.7456001441461408</v>
      </c>
      <c r="AA12" s="5">
        <v>2.7450252309015633</v>
      </c>
      <c r="AB12" s="5">
        <v>2.7444542659694142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2.9228406927034789</v>
      </c>
      <c r="D13" s="5">
        <v>2.8951672528497077</v>
      </c>
      <c r="E13" s="5">
        <v>2.8686825981779314</v>
      </c>
      <c r="F13" s="5">
        <v>2.8432988928623284</v>
      </c>
      <c r="G13" s="5">
        <v>2.8189377266311513</v>
      </c>
      <c r="H13" s="5">
        <v>2.7955362553851404</v>
      </c>
      <c r="I13" s="5">
        <v>2.7896417142960326</v>
      </c>
      <c r="J13" s="5">
        <v>2.7838811964946406</v>
      </c>
      <c r="K13" s="5">
        <v>2.7782500145060629</v>
      </c>
      <c r="L13" s="5">
        <v>2.7727437151996921</v>
      </c>
      <c r="M13" s="5">
        <v>2.7673580632840844</v>
      </c>
      <c r="N13" s="5">
        <v>2.7650503440078786</v>
      </c>
      <c r="O13" s="5">
        <v>2.7627772641753894</v>
      </c>
      <c r="P13" s="5">
        <v>2.7605379152441172</v>
      </c>
      <c r="Q13" s="5">
        <v>2.7583314316499257</v>
      </c>
      <c r="R13" s="5">
        <v>2.7561569874636334</v>
      </c>
      <c r="S13" s="5">
        <v>2.7543529619475451</v>
      </c>
      <c r="T13" s="5">
        <v>2.752570612468173</v>
      </c>
      <c r="U13" s="5">
        <v>2.7508094634274731</v>
      </c>
      <c r="V13" s="5">
        <v>2.749069059990267</v>
      </c>
      <c r="W13" s="5">
        <v>2.7473489665473285</v>
      </c>
      <c r="X13" s="5">
        <v>2.7467619708682087</v>
      </c>
      <c r="Y13" s="5">
        <v>2.7461790440928042</v>
      </c>
      <c r="Z13" s="5">
        <v>2.7456001441461408</v>
      </c>
      <c r="AA13" s="5">
        <v>2.7450252309015633</v>
      </c>
      <c r="AB13" s="5">
        <v>2.7444542659694142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2.9228406927034789</v>
      </c>
      <c r="D14" s="5">
        <v>2.8951672528497077</v>
      </c>
      <c r="E14" s="5">
        <v>2.8686825981779314</v>
      </c>
      <c r="F14" s="5">
        <v>2.8432988928623284</v>
      </c>
      <c r="G14" s="5">
        <v>2.8189377266311513</v>
      </c>
      <c r="H14" s="5">
        <v>2.7955362553851404</v>
      </c>
      <c r="I14" s="5">
        <v>2.7896417142960326</v>
      </c>
      <c r="J14" s="5">
        <v>2.7838811964946406</v>
      </c>
      <c r="K14" s="5">
        <v>2.7782500145060629</v>
      </c>
      <c r="L14" s="5">
        <v>2.7727437151996921</v>
      </c>
      <c r="M14" s="5">
        <v>2.7673580632840844</v>
      </c>
      <c r="N14" s="5">
        <v>2.7650503440078786</v>
      </c>
      <c r="O14" s="5">
        <v>2.7627772641753894</v>
      </c>
      <c r="P14" s="5">
        <v>2.7605379152441172</v>
      </c>
      <c r="Q14" s="5">
        <v>2.7583314316499257</v>
      </c>
      <c r="R14" s="5">
        <v>2.7561569874636334</v>
      </c>
      <c r="S14" s="5">
        <v>2.7543529619475451</v>
      </c>
      <c r="T14" s="5">
        <v>2.752570612468173</v>
      </c>
      <c r="U14" s="5">
        <v>2.7508094634274731</v>
      </c>
      <c r="V14" s="5">
        <v>2.749069059990267</v>
      </c>
      <c r="W14" s="5">
        <v>2.7473489665473285</v>
      </c>
      <c r="X14" s="5">
        <v>2.7467619708682087</v>
      </c>
      <c r="Y14" s="5">
        <v>2.7461790440928042</v>
      </c>
      <c r="Z14" s="5">
        <v>2.7456001441461408</v>
      </c>
      <c r="AA14" s="5">
        <v>2.7450252309015633</v>
      </c>
      <c r="AB14" s="5">
        <v>2.7444542659694142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2.9228406927034789</v>
      </c>
      <c r="D15" s="5">
        <v>2.8951672528497077</v>
      </c>
      <c r="E15" s="5">
        <v>2.8686825981779314</v>
      </c>
      <c r="F15" s="5">
        <v>2.8432988928623284</v>
      </c>
      <c r="G15" s="5">
        <v>2.8189377266311513</v>
      </c>
      <c r="H15" s="5">
        <v>2.7955362553851404</v>
      </c>
      <c r="I15" s="5">
        <v>2.7896417142960326</v>
      </c>
      <c r="J15" s="5">
        <v>2.7838811964946406</v>
      </c>
      <c r="K15" s="5">
        <v>2.7782500145060629</v>
      </c>
      <c r="L15" s="5">
        <v>2.7727437151996921</v>
      </c>
      <c r="M15" s="5">
        <v>2.7673580632840844</v>
      </c>
      <c r="N15" s="5">
        <v>2.7650503440078786</v>
      </c>
      <c r="O15" s="5">
        <v>2.7627772641753894</v>
      </c>
      <c r="P15" s="5">
        <v>2.7605379152441172</v>
      </c>
      <c r="Q15" s="5">
        <v>2.7583314316499257</v>
      </c>
      <c r="R15" s="5">
        <v>2.7561569874636334</v>
      </c>
      <c r="S15" s="5">
        <v>2.7543529619475451</v>
      </c>
      <c r="T15" s="5">
        <v>2.752570612468173</v>
      </c>
      <c r="U15" s="5">
        <v>2.7508094634274731</v>
      </c>
      <c r="V15" s="5">
        <v>2.749069059990267</v>
      </c>
      <c r="W15" s="5">
        <v>2.7473489665473285</v>
      </c>
      <c r="X15" s="5">
        <v>2.7467619708682087</v>
      </c>
      <c r="Y15" s="5">
        <v>2.7461790440928042</v>
      </c>
      <c r="Z15" s="5">
        <v>2.7456001441461408</v>
      </c>
      <c r="AA15" s="5">
        <v>2.7450252309015633</v>
      </c>
      <c r="AB15" s="5">
        <v>2.7444542659694142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2.9228406927034789</v>
      </c>
      <c r="D16" s="5">
        <v>2.8951672528497077</v>
      </c>
      <c r="E16" s="5">
        <v>2.8686825981779314</v>
      </c>
      <c r="F16" s="5">
        <v>2.8432988928623284</v>
      </c>
      <c r="G16" s="5">
        <v>2.8189377266311513</v>
      </c>
      <c r="H16" s="5">
        <v>2.7955362553851404</v>
      </c>
      <c r="I16" s="5">
        <v>2.7896417142960326</v>
      </c>
      <c r="J16" s="5">
        <v>2.7838811964946406</v>
      </c>
      <c r="K16" s="5">
        <v>2.7782500145060629</v>
      </c>
      <c r="L16" s="5">
        <v>2.7727437151996921</v>
      </c>
      <c r="M16" s="5">
        <v>2.7673580632840844</v>
      </c>
      <c r="N16" s="5">
        <v>2.7650503440078786</v>
      </c>
      <c r="O16" s="5">
        <v>2.7627772641753894</v>
      </c>
      <c r="P16" s="5">
        <v>2.7605379152441172</v>
      </c>
      <c r="Q16" s="5">
        <v>2.7583314316499257</v>
      </c>
      <c r="R16" s="5">
        <v>2.7561569874636334</v>
      </c>
      <c r="S16" s="5">
        <v>2.7543529619475451</v>
      </c>
      <c r="T16" s="5">
        <v>2.752570612468173</v>
      </c>
      <c r="U16" s="5">
        <v>2.7508094634274731</v>
      </c>
      <c r="V16" s="5">
        <v>2.749069059990267</v>
      </c>
      <c r="W16" s="5">
        <v>2.7473489665473285</v>
      </c>
      <c r="X16" s="5">
        <v>2.7467619708682087</v>
      </c>
      <c r="Y16" s="5">
        <v>2.7461790440928042</v>
      </c>
      <c r="Z16" s="5">
        <v>2.7456001441461408</v>
      </c>
      <c r="AA16" s="5">
        <v>2.7450252309015633</v>
      </c>
      <c r="AB16" s="5">
        <v>2.7444542659694142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2.9228406927034789</v>
      </c>
      <c r="D17" s="5">
        <v>2.8951672528497077</v>
      </c>
      <c r="E17" s="5">
        <v>2.8686825981779314</v>
      </c>
      <c r="F17" s="5">
        <v>2.8432988928623284</v>
      </c>
      <c r="G17" s="5">
        <v>2.8189377266311513</v>
      </c>
      <c r="H17" s="5">
        <v>2.7955362553851404</v>
      </c>
      <c r="I17" s="5">
        <v>2.7896417142960326</v>
      </c>
      <c r="J17" s="5">
        <v>2.7838811964946406</v>
      </c>
      <c r="K17" s="5">
        <v>2.7782500145060629</v>
      </c>
      <c r="L17" s="5">
        <v>2.7727437151996921</v>
      </c>
      <c r="M17" s="5">
        <v>2.7673580632840844</v>
      </c>
      <c r="N17" s="5">
        <v>2.7650503440078786</v>
      </c>
      <c r="O17" s="5">
        <v>2.7627772641753894</v>
      </c>
      <c r="P17" s="5">
        <v>2.7605379152441172</v>
      </c>
      <c r="Q17" s="5">
        <v>2.7583314316499257</v>
      </c>
      <c r="R17" s="5">
        <v>2.7561569874636334</v>
      </c>
      <c r="S17" s="5">
        <v>2.7543529619475451</v>
      </c>
      <c r="T17" s="5">
        <v>2.752570612468173</v>
      </c>
      <c r="U17" s="5">
        <v>2.7508094634274731</v>
      </c>
      <c r="V17" s="5">
        <v>2.749069059990267</v>
      </c>
      <c r="W17" s="5">
        <v>2.7473489665473285</v>
      </c>
      <c r="X17" s="5">
        <v>2.7467619708682087</v>
      </c>
      <c r="Y17" s="5">
        <v>2.7461790440928042</v>
      </c>
      <c r="Z17" s="5">
        <v>2.7456001441461408</v>
      </c>
      <c r="AA17" s="5">
        <v>2.7450252309015633</v>
      </c>
      <c r="AB17" s="5">
        <v>2.7444542659694142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2.9228406927034789</v>
      </c>
      <c r="D18" s="5">
        <v>2.8951672528497077</v>
      </c>
      <c r="E18" s="5">
        <v>2.8686825981779314</v>
      </c>
      <c r="F18" s="5">
        <v>2.8432988928623284</v>
      </c>
      <c r="G18" s="5">
        <v>2.8189377266311513</v>
      </c>
      <c r="H18" s="5">
        <v>2.7955362553851404</v>
      </c>
      <c r="I18" s="5">
        <v>2.7896417142960326</v>
      </c>
      <c r="J18" s="5">
        <v>2.7838811964946406</v>
      </c>
      <c r="K18" s="5">
        <v>2.7782500145060629</v>
      </c>
      <c r="L18" s="5">
        <v>2.7727437151996921</v>
      </c>
      <c r="M18" s="5">
        <v>2.7673580632840844</v>
      </c>
      <c r="N18" s="5">
        <v>2.7650503440078786</v>
      </c>
      <c r="O18" s="5">
        <v>2.7627772641753894</v>
      </c>
      <c r="P18" s="5">
        <v>2.7605379152441172</v>
      </c>
      <c r="Q18" s="5">
        <v>2.7583314316499257</v>
      </c>
      <c r="R18" s="5">
        <v>2.7561569874636334</v>
      </c>
      <c r="S18" s="5">
        <v>2.7543529619475451</v>
      </c>
      <c r="T18" s="5">
        <v>2.752570612468173</v>
      </c>
      <c r="U18" s="5">
        <v>2.7508094634274731</v>
      </c>
      <c r="V18" s="5">
        <v>2.749069059990267</v>
      </c>
      <c r="W18" s="5">
        <v>2.7473489665473285</v>
      </c>
      <c r="X18" s="5">
        <v>2.7467619708682087</v>
      </c>
      <c r="Y18" s="5">
        <v>2.7461790440928042</v>
      </c>
      <c r="Z18" s="5">
        <v>2.7456001441461408</v>
      </c>
      <c r="AA18" s="5">
        <v>2.7450252309015633</v>
      </c>
      <c r="AB18" s="5">
        <v>2.7444542659694142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2.9228406927034789</v>
      </c>
      <c r="D19" s="5">
        <v>2.8951672528497077</v>
      </c>
      <c r="E19" s="5">
        <v>2.8686825981779314</v>
      </c>
      <c r="F19" s="5">
        <v>2.8432988928623284</v>
      </c>
      <c r="G19" s="5">
        <v>2.8189377266311513</v>
      </c>
      <c r="H19" s="5">
        <v>2.7955362553851404</v>
      </c>
      <c r="I19" s="5">
        <v>2.7896417142960326</v>
      </c>
      <c r="J19" s="5">
        <v>2.7838811964946406</v>
      </c>
      <c r="K19" s="5">
        <v>2.7782500145060629</v>
      </c>
      <c r="L19" s="5">
        <v>2.7727437151996921</v>
      </c>
      <c r="M19" s="5">
        <v>2.7673580632840844</v>
      </c>
      <c r="N19" s="5">
        <v>2.7650503440078786</v>
      </c>
      <c r="O19" s="5">
        <v>2.7627772641753894</v>
      </c>
      <c r="P19" s="5">
        <v>2.7605379152441172</v>
      </c>
      <c r="Q19" s="5">
        <v>2.7583314316499257</v>
      </c>
      <c r="R19" s="5">
        <v>2.7561569874636334</v>
      </c>
      <c r="S19" s="5">
        <v>2.7543529619475451</v>
      </c>
      <c r="T19" s="5">
        <v>2.752570612468173</v>
      </c>
      <c r="U19" s="5">
        <v>2.7508094634274731</v>
      </c>
      <c r="V19" s="5">
        <v>2.749069059990267</v>
      </c>
      <c r="W19" s="5">
        <v>2.7473489665473285</v>
      </c>
      <c r="X19" s="5">
        <v>2.7467619708682087</v>
      </c>
      <c r="Y19" s="5">
        <v>2.7461790440928042</v>
      </c>
      <c r="Z19" s="5">
        <v>2.7456001441461408</v>
      </c>
      <c r="AA19" s="5">
        <v>2.7450252309015633</v>
      </c>
      <c r="AB19" s="5">
        <v>2.7444542659694142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2.9228406927034789</v>
      </c>
      <c r="D20" s="5">
        <v>2.8951672528497077</v>
      </c>
      <c r="E20" s="5">
        <v>2.8686825981779314</v>
      </c>
      <c r="F20" s="5">
        <v>2.8432988928623284</v>
      </c>
      <c r="G20" s="5">
        <v>2.8189377266311513</v>
      </c>
      <c r="H20" s="5">
        <v>2.7955362553851404</v>
      </c>
      <c r="I20" s="5">
        <v>2.7896417142960326</v>
      </c>
      <c r="J20" s="5">
        <v>2.7838811964946406</v>
      </c>
      <c r="K20" s="5">
        <v>2.7782500145060629</v>
      </c>
      <c r="L20" s="5">
        <v>2.7727437151996921</v>
      </c>
      <c r="M20" s="5">
        <v>2.7673580632840844</v>
      </c>
      <c r="N20" s="5">
        <v>2.7650503440078786</v>
      </c>
      <c r="O20" s="5">
        <v>2.7627772641753894</v>
      </c>
      <c r="P20" s="5">
        <v>2.7605379152441172</v>
      </c>
      <c r="Q20" s="5">
        <v>2.7583314316499257</v>
      </c>
      <c r="R20" s="5">
        <v>2.7561569874636334</v>
      </c>
      <c r="S20" s="5">
        <v>2.7543529619475451</v>
      </c>
      <c r="T20" s="5">
        <v>2.752570612468173</v>
      </c>
      <c r="U20" s="5">
        <v>2.7508094634274731</v>
      </c>
      <c r="V20" s="5">
        <v>2.749069059990267</v>
      </c>
      <c r="W20" s="5">
        <v>2.7473489665473285</v>
      </c>
      <c r="X20" s="5">
        <v>2.7467619708682087</v>
      </c>
      <c r="Y20" s="5">
        <v>2.7461790440928042</v>
      </c>
      <c r="Z20" s="5">
        <v>2.7456001441461408</v>
      </c>
      <c r="AA20" s="5">
        <v>2.7450252309015633</v>
      </c>
      <c r="AB20" s="5">
        <v>2.7444542659694142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2.9228406927034789</v>
      </c>
      <c r="D21" s="5">
        <v>2.8951672528497077</v>
      </c>
      <c r="E21" s="5">
        <v>2.8686825981779314</v>
      </c>
      <c r="F21" s="5">
        <v>2.8432988928623284</v>
      </c>
      <c r="G21" s="5">
        <v>2.8189377266311513</v>
      </c>
      <c r="H21" s="5">
        <v>2.7955362553851404</v>
      </c>
      <c r="I21" s="5">
        <v>2.7896417142960326</v>
      </c>
      <c r="J21" s="5">
        <v>2.7838811964946406</v>
      </c>
      <c r="K21" s="5">
        <v>2.7782500145060629</v>
      </c>
      <c r="L21" s="5">
        <v>2.7727437151996921</v>
      </c>
      <c r="M21" s="5">
        <v>2.7673580632840844</v>
      </c>
      <c r="N21" s="5">
        <v>2.7650503440078786</v>
      </c>
      <c r="O21" s="5">
        <v>2.7627772641753894</v>
      </c>
      <c r="P21" s="5">
        <v>2.7605379152441172</v>
      </c>
      <c r="Q21" s="5">
        <v>2.7583314316499257</v>
      </c>
      <c r="R21" s="5">
        <v>2.7561569874636334</v>
      </c>
      <c r="S21" s="5">
        <v>2.7543529619475451</v>
      </c>
      <c r="T21" s="5">
        <v>2.752570612468173</v>
      </c>
      <c r="U21" s="5">
        <v>2.7508094634274731</v>
      </c>
      <c r="V21" s="5">
        <v>2.749069059990267</v>
      </c>
      <c r="W21" s="5">
        <v>2.7473489665473285</v>
      </c>
      <c r="X21" s="5">
        <v>2.7467619708682087</v>
      </c>
      <c r="Y21" s="5">
        <v>2.7461790440928042</v>
      </c>
      <c r="Z21" s="5">
        <v>2.7456001441461408</v>
      </c>
      <c r="AA21" s="5">
        <v>2.7450252309015633</v>
      </c>
      <c r="AB21" s="5">
        <v>2.7444542659694142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2.9228406927034789</v>
      </c>
      <c r="D22" s="5">
        <v>2.8951672528497077</v>
      </c>
      <c r="E22" s="5">
        <v>2.8686825981779314</v>
      </c>
      <c r="F22" s="5">
        <v>2.8432988928623284</v>
      </c>
      <c r="G22" s="5">
        <v>2.8189377266311513</v>
      </c>
      <c r="H22" s="5">
        <v>2.7955362553851404</v>
      </c>
      <c r="I22" s="5">
        <v>2.7896417142960326</v>
      </c>
      <c r="J22" s="5">
        <v>2.7838811964946406</v>
      </c>
      <c r="K22" s="5">
        <v>2.7782500145060629</v>
      </c>
      <c r="L22" s="5">
        <v>2.7727437151996921</v>
      </c>
      <c r="M22" s="5">
        <v>2.7673580632840844</v>
      </c>
      <c r="N22" s="5">
        <v>2.7650503440078786</v>
      </c>
      <c r="O22" s="5">
        <v>2.7627772641753894</v>
      </c>
      <c r="P22" s="5">
        <v>2.7605379152441172</v>
      </c>
      <c r="Q22" s="5">
        <v>2.7583314316499257</v>
      </c>
      <c r="R22" s="5">
        <v>2.7561569874636334</v>
      </c>
      <c r="S22" s="5">
        <v>2.7543529619475451</v>
      </c>
      <c r="T22" s="5">
        <v>2.752570612468173</v>
      </c>
      <c r="U22" s="5">
        <v>2.7508094634274731</v>
      </c>
      <c r="V22" s="5">
        <v>2.749069059990267</v>
      </c>
      <c r="W22" s="5">
        <v>2.7473489665473285</v>
      </c>
      <c r="X22" s="5">
        <v>2.7467619708682087</v>
      </c>
      <c r="Y22" s="5">
        <v>2.7461790440928042</v>
      </c>
      <c r="Z22" s="5">
        <v>2.7456001441461408</v>
      </c>
      <c r="AA22" s="5">
        <v>2.7450252309015633</v>
      </c>
      <c r="AB22" s="5">
        <v>2.7444542659694142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2.9228406927034789</v>
      </c>
      <c r="D23" s="5">
        <v>2.8951672528497077</v>
      </c>
      <c r="E23" s="5">
        <v>2.8686825981779314</v>
      </c>
      <c r="F23" s="5">
        <v>2.8432988928623284</v>
      </c>
      <c r="G23" s="5">
        <v>2.8189377266311513</v>
      </c>
      <c r="H23" s="5">
        <v>2.7955362553851404</v>
      </c>
      <c r="I23" s="5">
        <v>2.7896417142960326</v>
      </c>
      <c r="J23" s="5">
        <v>2.7838811964946406</v>
      </c>
      <c r="K23" s="5">
        <v>2.7782500145060629</v>
      </c>
      <c r="L23" s="5">
        <v>2.7727437151996921</v>
      </c>
      <c r="M23" s="5">
        <v>2.7673580632840844</v>
      </c>
      <c r="N23" s="5">
        <v>2.7650503440078786</v>
      </c>
      <c r="O23" s="5">
        <v>2.7627772641753894</v>
      </c>
      <c r="P23" s="5">
        <v>2.7605379152441172</v>
      </c>
      <c r="Q23" s="5">
        <v>2.7583314316499257</v>
      </c>
      <c r="R23" s="5">
        <v>2.7561569874636334</v>
      </c>
      <c r="S23" s="5">
        <v>2.7543529619475451</v>
      </c>
      <c r="T23" s="5">
        <v>2.752570612468173</v>
      </c>
      <c r="U23" s="5">
        <v>2.7508094634274731</v>
      </c>
      <c r="V23" s="5">
        <v>2.749069059990267</v>
      </c>
      <c r="W23" s="5">
        <v>2.7473489665473285</v>
      </c>
      <c r="X23" s="5">
        <v>2.7467619708682087</v>
      </c>
      <c r="Y23" s="5">
        <v>2.7461790440928042</v>
      </c>
      <c r="Z23" s="5">
        <v>2.7456001441461408</v>
      </c>
      <c r="AA23" s="5">
        <v>2.7450252309015633</v>
      </c>
      <c r="AB23" s="5">
        <v>2.7444542659694142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2.9228406927034789</v>
      </c>
      <c r="D24" s="5">
        <v>2.8951672528497077</v>
      </c>
      <c r="E24" s="5">
        <v>2.8686825981779314</v>
      </c>
      <c r="F24" s="5">
        <v>2.8432988928623284</v>
      </c>
      <c r="G24" s="5">
        <v>2.8189377266311513</v>
      </c>
      <c r="H24" s="5">
        <v>2.7955362553851404</v>
      </c>
      <c r="I24" s="5">
        <v>2.7896417142960326</v>
      </c>
      <c r="J24" s="5">
        <v>2.7838811964946406</v>
      </c>
      <c r="K24" s="5">
        <v>2.7782500145060629</v>
      </c>
      <c r="L24" s="5">
        <v>2.7727437151996921</v>
      </c>
      <c r="M24" s="5">
        <v>2.7673580632840844</v>
      </c>
      <c r="N24" s="5">
        <v>2.7650503440078786</v>
      </c>
      <c r="O24" s="5">
        <v>2.7627772641753894</v>
      </c>
      <c r="P24" s="5">
        <v>2.7605379152441172</v>
      </c>
      <c r="Q24" s="5">
        <v>2.7583314316499257</v>
      </c>
      <c r="R24" s="5">
        <v>2.7561569874636334</v>
      </c>
      <c r="S24" s="5">
        <v>2.7543529619475451</v>
      </c>
      <c r="T24" s="5">
        <v>2.752570612468173</v>
      </c>
      <c r="U24" s="5">
        <v>2.7508094634274731</v>
      </c>
      <c r="V24" s="5">
        <v>2.749069059990267</v>
      </c>
      <c r="W24" s="5">
        <v>2.7473489665473285</v>
      </c>
      <c r="X24" s="5">
        <v>2.7467619708682087</v>
      </c>
      <c r="Y24" s="5">
        <v>2.7461790440928042</v>
      </c>
      <c r="Z24" s="5">
        <v>2.7456001441461408</v>
      </c>
      <c r="AA24" s="5">
        <v>2.7450252309015633</v>
      </c>
      <c r="AB24" s="5">
        <v>2.7444542659694142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2.9228406927034789</v>
      </c>
      <c r="D25" s="5">
        <v>2.8951672528497077</v>
      </c>
      <c r="E25" s="5">
        <v>2.8686825981779314</v>
      </c>
      <c r="F25" s="5">
        <v>2.8432988928623284</v>
      </c>
      <c r="G25" s="5">
        <v>2.8189377266311513</v>
      </c>
      <c r="H25" s="5">
        <v>2.7955362553851404</v>
      </c>
      <c r="I25" s="5">
        <v>2.7896417142960326</v>
      </c>
      <c r="J25" s="5">
        <v>2.7838811964946406</v>
      </c>
      <c r="K25" s="5">
        <v>2.7782500145060629</v>
      </c>
      <c r="L25" s="5">
        <v>2.7727437151996921</v>
      </c>
      <c r="M25" s="5">
        <v>2.7673580632840844</v>
      </c>
      <c r="N25" s="5">
        <v>2.7650503440078786</v>
      </c>
      <c r="O25" s="5">
        <v>2.7627772641753894</v>
      </c>
      <c r="P25" s="5">
        <v>2.7605379152441172</v>
      </c>
      <c r="Q25" s="5">
        <v>2.7583314316499257</v>
      </c>
      <c r="R25" s="5">
        <v>2.7561569874636334</v>
      </c>
      <c r="S25" s="5">
        <v>2.7543529619475451</v>
      </c>
      <c r="T25" s="5">
        <v>2.752570612468173</v>
      </c>
      <c r="U25" s="5">
        <v>2.7508094634274731</v>
      </c>
      <c r="V25" s="5">
        <v>2.749069059990267</v>
      </c>
      <c r="W25" s="5">
        <v>2.7473489665473285</v>
      </c>
      <c r="X25" s="5">
        <v>2.7467619708682087</v>
      </c>
      <c r="Y25" s="5">
        <v>2.7461790440928042</v>
      </c>
      <c r="Z25" s="5">
        <v>2.7456001441461408</v>
      </c>
      <c r="AA25" s="5">
        <v>2.7450252309015633</v>
      </c>
      <c r="AB25" s="5">
        <v>2.7444542659694142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2.9228406927034789</v>
      </c>
      <c r="D26" s="5">
        <v>2.8951672528497077</v>
      </c>
      <c r="E26" s="5">
        <v>2.8686825981779314</v>
      </c>
      <c r="F26" s="5">
        <v>2.8432988928623284</v>
      </c>
      <c r="G26" s="5">
        <v>2.8189377266311513</v>
      </c>
      <c r="H26" s="5">
        <v>2.7955362553851404</v>
      </c>
      <c r="I26" s="5">
        <v>2.7896417142960326</v>
      </c>
      <c r="J26" s="5">
        <v>2.7838811964946406</v>
      </c>
      <c r="K26" s="5">
        <v>2.7782500145060629</v>
      </c>
      <c r="L26" s="5">
        <v>2.7727437151996921</v>
      </c>
      <c r="M26" s="5">
        <v>2.7673580632840844</v>
      </c>
      <c r="N26" s="5">
        <v>2.7650503440078786</v>
      </c>
      <c r="O26" s="5">
        <v>2.7627772641753894</v>
      </c>
      <c r="P26" s="5">
        <v>2.7605379152441172</v>
      </c>
      <c r="Q26" s="5">
        <v>2.7583314316499257</v>
      </c>
      <c r="R26" s="5">
        <v>2.7561569874636334</v>
      </c>
      <c r="S26" s="5">
        <v>2.7543529619475451</v>
      </c>
      <c r="T26" s="5">
        <v>2.752570612468173</v>
      </c>
      <c r="U26" s="5">
        <v>2.7508094634274731</v>
      </c>
      <c r="V26" s="5">
        <v>2.749069059990267</v>
      </c>
      <c r="W26" s="5">
        <v>2.7473489665473285</v>
      </c>
      <c r="X26" s="5">
        <v>2.7467619708682087</v>
      </c>
      <c r="Y26" s="5">
        <v>2.7461790440928042</v>
      </c>
      <c r="Z26" s="5">
        <v>2.7456001441461408</v>
      </c>
      <c r="AA26" s="5">
        <v>2.7450252309015633</v>
      </c>
      <c r="AB26" s="5">
        <v>2.7444542659694142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2.9228406927034789</v>
      </c>
      <c r="D27" s="5">
        <v>2.8951672528497077</v>
      </c>
      <c r="E27" s="5">
        <v>2.8686825981779314</v>
      </c>
      <c r="F27" s="5">
        <v>2.8432988928623284</v>
      </c>
      <c r="G27" s="5">
        <v>2.8189377266311513</v>
      </c>
      <c r="H27" s="5">
        <v>2.7955362553851404</v>
      </c>
      <c r="I27" s="5">
        <v>2.7896417142960326</v>
      </c>
      <c r="J27" s="5">
        <v>2.7838811964946406</v>
      </c>
      <c r="K27" s="5">
        <v>2.7782500145060629</v>
      </c>
      <c r="L27" s="5">
        <v>2.7727437151996921</v>
      </c>
      <c r="M27" s="5">
        <v>2.7673580632840844</v>
      </c>
      <c r="N27" s="5">
        <v>2.7650503440078786</v>
      </c>
      <c r="O27" s="5">
        <v>2.7627772641753894</v>
      </c>
      <c r="P27" s="5">
        <v>2.7605379152441172</v>
      </c>
      <c r="Q27" s="5">
        <v>2.7583314316499257</v>
      </c>
      <c r="R27" s="5">
        <v>2.7561569874636334</v>
      </c>
      <c r="S27" s="5">
        <v>2.7543529619475451</v>
      </c>
      <c r="T27" s="5">
        <v>2.752570612468173</v>
      </c>
      <c r="U27" s="5">
        <v>2.7508094634274731</v>
      </c>
      <c r="V27" s="5">
        <v>2.749069059990267</v>
      </c>
      <c r="W27" s="5">
        <v>2.7473489665473285</v>
      </c>
      <c r="X27" s="5">
        <v>2.7467619708682087</v>
      </c>
      <c r="Y27" s="5">
        <v>2.7461790440928042</v>
      </c>
      <c r="Z27" s="5">
        <v>2.7456001441461408</v>
      </c>
      <c r="AA27" s="5">
        <v>2.7450252309015633</v>
      </c>
      <c r="AB27" s="5">
        <v>2.7444542659694142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2.9228406927034789</v>
      </c>
      <c r="D28" s="5">
        <v>2.8951672528497077</v>
      </c>
      <c r="E28" s="5">
        <v>2.8686825981779314</v>
      </c>
      <c r="F28" s="5">
        <v>2.8432988928623284</v>
      </c>
      <c r="G28" s="5">
        <v>2.8189377266311513</v>
      </c>
      <c r="H28" s="5">
        <v>2.7955362553851404</v>
      </c>
      <c r="I28" s="5">
        <v>2.7896417142960326</v>
      </c>
      <c r="J28" s="5">
        <v>2.7838811964946406</v>
      </c>
      <c r="K28" s="5">
        <v>2.7782500145060629</v>
      </c>
      <c r="L28" s="5">
        <v>2.7727437151996921</v>
      </c>
      <c r="M28" s="5">
        <v>2.7673580632840844</v>
      </c>
      <c r="N28" s="5">
        <v>2.7650503440078786</v>
      </c>
      <c r="O28" s="5">
        <v>2.7627772641753894</v>
      </c>
      <c r="P28" s="5">
        <v>2.7605379152441172</v>
      </c>
      <c r="Q28" s="5">
        <v>2.7583314316499257</v>
      </c>
      <c r="R28" s="5">
        <v>2.7561569874636334</v>
      </c>
      <c r="S28" s="5">
        <v>2.7543529619475451</v>
      </c>
      <c r="T28" s="5">
        <v>2.752570612468173</v>
      </c>
      <c r="U28" s="5">
        <v>2.7508094634274731</v>
      </c>
      <c r="V28" s="5">
        <v>2.749069059990267</v>
      </c>
      <c r="W28" s="5">
        <v>2.7473489665473285</v>
      </c>
      <c r="X28" s="5">
        <v>2.7467619708682087</v>
      </c>
      <c r="Y28" s="5">
        <v>2.7461790440928042</v>
      </c>
      <c r="Z28" s="5">
        <v>2.7456001441461408</v>
      </c>
      <c r="AA28" s="5">
        <v>2.7450252309015633</v>
      </c>
      <c r="AB28" s="5">
        <v>2.7444542659694142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2.9228406927034789</v>
      </c>
      <c r="D29" s="5">
        <v>2.8951672528497077</v>
      </c>
      <c r="E29" s="5">
        <v>2.8686825981779314</v>
      </c>
      <c r="F29" s="5">
        <v>2.8432988928623284</v>
      </c>
      <c r="G29" s="5">
        <v>2.8189377266311513</v>
      </c>
      <c r="H29" s="5">
        <v>2.7955362553851404</v>
      </c>
      <c r="I29" s="5">
        <v>2.7896417142960326</v>
      </c>
      <c r="J29" s="5">
        <v>2.7838811964946406</v>
      </c>
      <c r="K29" s="5">
        <v>2.7782500145060629</v>
      </c>
      <c r="L29" s="5">
        <v>2.7727437151996921</v>
      </c>
      <c r="M29" s="5">
        <v>2.7673580632840844</v>
      </c>
      <c r="N29" s="5">
        <v>2.7650503440078786</v>
      </c>
      <c r="O29" s="5">
        <v>2.7627772641753894</v>
      </c>
      <c r="P29" s="5">
        <v>2.7605379152441172</v>
      </c>
      <c r="Q29" s="5">
        <v>2.7583314316499257</v>
      </c>
      <c r="R29" s="5">
        <v>2.7561569874636334</v>
      </c>
      <c r="S29" s="5">
        <v>2.7543529619475451</v>
      </c>
      <c r="T29" s="5">
        <v>2.752570612468173</v>
      </c>
      <c r="U29" s="5">
        <v>2.7508094634274731</v>
      </c>
      <c r="V29" s="5">
        <v>2.749069059990267</v>
      </c>
      <c r="W29" s="5">
        <v>2.7473489665473285</v>
      </c>
      <c r="X29" s="5">
        <v>2.7467619708682087</v>
      </c>
      <c r="Y29" s="5">
        <v>2.7461790440928042</v>
      </c>
      <c r="Z29" s="5">
        <v>2.7456001441461408</v>
      </c>
      <c r="AA29" s="5">
        <v>2.7450252309015633</v>
      </c>
      <c r="AB29" s="5">
        <v>2.7444542659694142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2.9228406927034789</v>
      </c>
      <c r="D30" s="5">
        <v>2.8951672528497077</v>
      </c>
      <c r="E30" s="5">
        <v>2.8686825981779314</v>
      </c>
      <c r="F30" s="5">
        <v>2.8432988928623284</v>
      </c>
      <c r="G30" s="5">
        <v>2.8189377266311513</v>
      </c>
      <c r="H30" s="5">
        <v>2.7955362553851404</v>
      </c>
      <c r="I30" s="5">
        <v>2.7896417142960326</v>
      </c>
      <c r="J30" s="5">
        <v>2.7838811964946406</v>
      </c>
      <c r="K30" s="5">
        <v>2.7782500145060629</v>
      </c>
      <c r="L30" s="5">
        <v>2.7727437151996921</v>
      </c>
      <c r="M30" s="5">
        <v>2.7673580632840844</v>
      </c>
      <c r="N30" s="5">
        <v>2.7650503440078786</v>
      </c>
      <c r="O30" s="5">
        <v>2.7627772641753894</v>
      </c>
      <c r="P30" s="5">
        <v>2.7605379152441172</v>
      </c>
      <c r="Q30" s="5">
        <v>2.7583314316499257</v>
      </c>
      <c r="R30" s="5">
        <v>2.7561569874636334</v>
      </c>
      <c r="S30" s="5">
        <v>2.7543529619475451</v>
      </c>
      <c r="T30" s="5">
        <v>2.752570612468173</v>
      </c>
      <c r="U30" s="5">
        <v>2.7508094634274731</v>
      </c>
      <c r="V30" s="5">
        <v>2.749069059990267</v>
      </c>
      <c r="W30" s="5">
        <v>2.7473489665473285</v>
      </c>
      <c r="X30" s="5">
        <v>2.7467619708682087</v>
      </c>
      <c r="Y30" s="5">
        <v>2.7461790440928042</v>
      </c>
      <c r="Z30" s="5">
        <v>2.7456001441461408</v>
      </c>
      <c r="AA30" s="5">
        <v>2.7450252309015633</v>
      </c>
      <c r="AB30" s="5">
        <v>2.7444542659694142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2.9228406927034789</v>
      </c>
      <c r="D31" s="5">
        <v>2.8951672528497077</v>
      </c>
      <c r="E31" s="5">
        <v>2.8686825981779314</v>
      </c>
      <c r="F31" s="5">
        <v>2.8432988928623284</v>
      </c>
      <c r="G31" s="5">
        <v>2.8189377266311513</v>
      </c>
      <c r="H31" s="5">
        <v>2.7955362553851404</v>
      </c>
      <c r="I31" s="5">
        <v>2.7896417142960326</v>
      </c>
      <c r="J31" s="5">
        <v>2.7838811964946406</v>
      </c>
      <c r="K31" s="5">
        <v>2.7782500145060629</v>
      </c>
      <c r="L31" s="5">
        <v>2.7727437151996921</v>
      </c>
      <c r="M31" s="5">
        <v>2.7673580632840844</v>
      </c>
      <c r="N31" s="5">
        <v>2.7650503440078786</v>
      </c>
      <c r="O31" s="5">
        <v>2.7627772641753894</v>
      </c>
      <c r="P31" s="5">
        <v>2.7605379152441172</v>
      </c>
      <c r="Q31" s="5">
        <v>2.7583314316499257</v>
      </c>
      <c r="R31" s="5">
        <v>2.7561569874636334</v>
      </c>
      <c r="S31" s="5">
        <v>2.7543529619475451</v>
      </c>
      <c r="T31" s="5">
        <v>2.752570612468173</v>
      </c>
      <c r="U31" s="5">
        <v>2.7508094634274731</v>
      </c>
      <c r="V31" s="5">
        <v>2.749069059990267</v>
      </c>
      <c r="W31" s="5">
        <v>2.7473489665473285</v>
      </c>
      <c r="X31" s="5">
        <v>2.7467619708682087</v>
      </c>
      <c r="Y31" s="5">
        <v>2.7461790440928042</v>
      </c>
      <c r="Z31" s="5">
        <v>2.7456001441461408</v>
      </c>
      <c r="AA31" s="5">
        <v>2.7450252309015633</v>
      </c>
      <c r="AB31" s="5">
        <v>2.7444542659694142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2.9228406927034789</v>
      </c>
      <c r="D32" s="5">
        <v>2.8951672528497077</v>
      </c>
      <c r="E32" s="5">
        <v>2.8686825981779314</v>
      </c>
      <c r="F32" s="5">
        <v>2.8432988928623284</v>
      </c>
      <c r="G32" s="5">
        <v>2.8189377266311513</v>
      </c>
      <c r="H32" s="5">
        <v>2.7955362553851404</v>
      </c>
      <c r="I32" s="5">
        <v>2.7896417142960326</v>
      </c>
      <c r="J32" s="5">
        <v>2.7838811964946406</v>
      </c>
      <c r="K32" s="5">
        <v>2.7782500145060629</v>
      </c>
      <c r="L32" s="5">
        <v>2.7727437151996921</v>
      </c>
      <c r="M32" s="5">
        <v>2.7673580632840844</v>
      </c>
      <c r="N32" s="5">
        <v>2.7650503440078786</v>
      </c>
      <c r="O32" s="5">
        <v>2.7627772641753894</v>
      </c>
      <c r="P32" s="5">
        <v>2.7605379152441172</v>
      </c>
      <c r="Q32" s="5">
        <v>2.7583314316499257</v>
      </c>
      <c r="R32" s="5">
        <v>2.7561569874636334</v>
      </c>
      <c r="S32" s="5">
        <v>2.7543529619475451</v>
      </c>
      <c r="T32" s="5">
        <v>2.752570612468173</v>
      </c>
      <c r="U32" s="5">
        <v>2.7508094634274731</v>
      </c>
      <c r="V32" s="5">
        <v>2.749069059990267</v>
      </c>
      <c r="W32" s="5">
        <v>2.7473489665473285</v>
      </c>
      <c r="X32" s="5">
        <v>2.7467619708682087</v>
      </c>
      <c r="Y32" s="5">
        <v>2.7461790440928042</v>
      </c>
      <c r="Z32" s="5">
        <v>2.7456001441461408</v>
      </c>
      <c r="AA32" s="5">
        <v>2.7450252309015633</v>
      </c>
      <c r="AB32" s="5">
        <v>2.7444542659694142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2.9228406927034789</v>
      </c>
      <c r="D33" s="5">
        <v>2.8951672528497077</v>
      </c>
      <c r="E33" s="5">
        <v>2.8686825981779314</v>
      </c>
      <c r="F33" s="5">
        <v>2.8432988928623284</v>
      </c>
      <c r="G33" s="5">
        <v>2.8189377266311513</v>
      </c>
      <c r="H33" s="5">
        <v>2.7955362553851404</v>
      </c>
      <c r="I33" s="5">
        <v>2.7896417142960326</v>
      </c>
      <c r="J33" s="5">
        <v>2.7838811964946406</v>
      </c>
      <c r="K33" s="5">
        <v>2.7782500145060629</v>
      </c>
      <c r="L33" s="5">
        <v>2.7727437151996921</v>
      </c>
      <c r="M33" s="5">
        <v>2.7673580632840844</v>
      </c>
      <c r="N33" s="5">
        <v>2.7650503440078786</v>
      </c>
      <c r="O33" s="5">
        <v>2.7627772641753894</v>
      </c>
      <c r="P33" s="5">
        <v>2.7605379152441172</v>
      </c>
      <c r="Q33" s="5">
        <v>2.7583314316499257</v>
      </c>
      <c r="R33" s="5">
        <v>2.7561569874636334</v>
      </c>
      <c r="S33" s="5">
        <v>2.7543529619475451</v>
      </c>
      <c r="T33" s="5">
        <v>2.752570612468173</v>
      </c>
      <c r="U33" s="5">
        <v>2.7508094634274731</v>
      </c>
      <c r="V33" s="5">
        <v>2.749069059990267</v>
      </c>
      <c r="W33" s="5">
        <v>2.7473489665473285</v>
      </c>
      <c r="X33" s="5">
        <v>2.7467619708682087</v>
      </c>
      <c r="Y33" s="5">
        <v>2.7461790440928042</v>
      </c>
      <c r="Z33" s="5">
        <v>2.7456001441461408</v>
      </c>
      <c r="AA33" s="5">
        <v>2.7450252309015633</v>
      </c>
      <c r="AB33" s="5">
        <v>2.7444542659694142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2.9228406927034789</v>
      </c>
      <c r="D34" s="5">
        <v>2.8951672528497077</v>
      </c>
      <c r="E34" s="5">
        <v>2.8686825981779314</v>
      </c>
      <c r="F34" s="5">
        <v>2.8432988928623284</v>
      </c>
      <c r="G34" s="5">
        <v>2.8189377266311513</v>
      </c>
      <c r="H34" s="5">
        <v>2.7955362553851404</v>
      </c>
      <c r="I34" s="5">
        <v>2.7896417142960326</v>
      </c>
      <c r="J34" s="5">
        <v>2.7838811964946406</v>
      </c>
      <c r="K34" s="5">
        <v>2.7782500145060629</v>
      </c>
      <c r="L34" s="5">
        <v>2.7727437151996921</v>
      </c>
      <c r="M34" s="5">
        <v>2.7673580632840844</v>
      </c>
      <c r="N34" s="5">
        <v>2.7650503440078786</v>
      </c>
      <c r="O34" s="5">
        <v>2.7627772641753894</v>
      </c>
      <c r="P34" s="5">
        <v>2.7605379152441172</v>
      </c>
      <c r="Q34" s="5">
        <v>2.7583314316499257</v>
      </c>
      <c r="R34" s="5">
        <v>2.7561569874636334</v>
      </c>
      <c r="S34" s="5">
        <v>2.7543529619475451</v>
      </c>
      <c r="T34" s="5">
        <v>2.752570612468173</v>
      </c>
      <c r="U34" s="5">
        <v>2.7508094634274731</v>
      </c>
      <c r="V34" s="5">
        <v>2.749069059990267</v>
      </c>
      <c r="W34" s="5">
        <v>2.7473489665473285</v>
      </c>
      <c r="X34" s="5">
        <v>2.7467619708682087</v>
      </c>
      <c r="Y34" s="5">
        <v>2.7461790440928042</v>
      </c>
      <c r="Z34" s="5">
        <v>2.7456001441461408</v>
      </c>
      <c r="AA34" s="5">
        <v>2.7450252309015633</v>
      </c>
      <c r="AB34" s="5">
        <v>2.7444542659694142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2.9228406927034789</v>
      </c>
      <c r="D35" s="5">
        <v>2.8951672528497077</v>
      </c>
      <c r="E35" s="5">
        <v>2.8686825981779314</v>
      </c>
      <c r="F35" s="5">
        <v>2.8432988928623284</v>
      </c>
      <c r="G35" s="5">
        <v>2.8189377266311513</v>
      </c>
      <c r="H35" s="5">
        <v>2.7955362553851404</v>
      </c>
      <c r="I35" s="5">
        <v>2.7896417142960326</v>
      </c>
      <c r="J35" s="5">
        <v>2.7838811964946406</v>
      </c>
      <c r="K35" s="5">
        <v>2.7782500145060629</v>
      </c>
      <c r="L35" s="5">
        <v>2.7727437151996921</v>
      </c>
      <c r="M35" s="5">
        <v>2.7673580632840844</v>
      </c>
      <c r="N35" s="5">
        <v>2.7650503440078786</v>
      </c>
      <c r="O35" s="5">
        <v>2.7627772641753894</v>
      </c>
      <c r="P35" s="5">
        <v>2.7605379152441172</v>
      </c>
      <c r="Q35" s="5">
        <v>2.7583314316499257</v>
      </c>
      <c r="R35" s="5">
        <v>2.7561569874636334</v>
      </c>
      <c r="S35" s="5">
        <v>2.7543529619475451</v>
      </c>
      <c r="T35" s="5">
        <v>2.752570612468173</v>
      </c>
      <c r="U35" s="5">
        <v>2.7508094634274731</v>
      </c>
      <c r="V35" s="5">
        <v>2.749069059990267</v>
      </c>
      <c r="W35" s="5">
        <v>2.7473489665473285</v>
      </c>
      <c r="X35" s="5">
        <v>2.7467619708682087</v>
      </c>
      <c r="Y35" s="5">
        <v>2.7461790440928042</v>
      </c>
      <c r="Z35" s="5">
        <v>2.7456001441461408</v>
      </c>
      <c r="AA35" s="5">
        <v>2.7450252309015633</v>
      </c>
      <c r="AB35" s="5">
        <v>2.7444542659694142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2.9228406927034789</v>
      </c>
      <c r="D36" s="5">
        <v>2.8951672528497077</v>
      </c>
      <c r="E36" s="5">
        <v>2.8686825981779314</v>
      </c>
      <c r="F36" s="5">
        <v>2.8432988928623284</v>
      </c>
      <c r="G36" s="5">
        <v>2.8189377266311513</v>
      </c>
      <c r="H36" s="5">
        <v>2.7955362553851404</v>
      </c>
      <c r="I36" s="5">
        <v>2.7896417142960326</v>
      </c>
      <c r="J36" s="5">
        <v>2.7838811964946406</v>
      </c>
      <c r="K36" s="5">
        <v>2.7782500145060629</v>
      </c>
      <c r="L36" s="5">
        <v>2.7727437151996921</v>
      </c>
      <c r="M36" s="5">
        <v>2.7673580632840844</v>
      </c>
      <c r="N36" s="5">
        <v>2.7650503440078786</v>
      </c>
      <c r="O36" s="5">
        <v>2.7627772641753894</v>
      </c>
      <c r="P36" s="5">
        <v>2.7605379152441172</v>
      </c>
      <c r="Q36" s="5">
        <v>2.7583314316499257</v>
      </c>
      <c r="R36" s="5">
        <v>2.7561569874636334</v>
      </c>
      <c r="S36" s="5">
        <v>2.7543529619475451</v>
      </c>
      <c r="T36" s="5">
        <v>2.752570612468173</v>
      </c>
      <c r="U36" s="5">
        <v>2.7508094634274731</v>
      </c>
      <c r="V36" s="5">
        <v>2.749069059990267</v>
      </c>
      <c r="W36" s="5">
        <v>2.7473489665473285</v>
      </c>
      <c r="X36" s="5">
        <v>2.7467619708682087</v>
      </c>
      <c r="Y36" s="5">
        <v>2.7461790440928042</v>
      </c>
      <c r="Z36" s="5">
        <v>2.7456001441461408</v>
      </c>
      <c r="AA36" s="5">
        <v>2.7450252309015633</v>
      </c>
      <c r="AB36" s="5">
        <v>2.7444542659694142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2.9228406927034789</v>
      </c>
      <c r="D37" s="5">
        <v>2.8951672528497077</v>
      </c>
      <c r="E37" s="5">
        <v>2.8686825981779314</v>
      </c>
      <c r="F37" s="5">
        <v>2.8432988928623284</v>
      </c>
      <c r="G37" s="5">
        <v>2.8189377266311513</v>
      </c>
      <c r="H37" s="5">
        <v>2.7955362553851404</v>
      </c>
      <c r="I37" s="5">
        <v>2.7896417142960326</v>
      </c>
      <c r="J37" s="5">
        <v>2.7838811964946406</v>
      </c>
      <c r="K37" s="5">
        <v>2.7782500145060629</v>
      </c>
      <c r="L37" s="5">
        <v>2.7727437151996921</v>
      </c>
      <c r="M37" s="5">
        <v>2.7673580632840844</v>
      </c>
      <c r="N37" s="5">
        <v>2.7650503440078786</v>
      </c>
      <c r="O37" s="5">
        <v>2.7627772641753894</v>
      </c>
      <c r="P37" s="5">
        <v>2.7605379152441172</v>
      </c>
      <c r="Q37" s="5">
        <v>2.7583314316499257</v>
      </c>
      <c r="R37" s="5">
        <v>2.7561569874636334</v>
      </c>
      <c r="S37" s="5">
        <v>2.7543529619475451</v>
      </c>
      <c r="T37" s="5">
        <v>2.752570612468173</v>
      </c>
      <c r="U37" s="5">
        <v>2.7508094634274731</v>
      </c>
      <c r="V37" s="5">
        <v>2.749069059990267</v>
      </c>
      <c r="W37" s="5">
        <v>2.7473489665473285</v>
      </c>
      <c r="X37" s="5">
        <v>2.7467619708682087</v>
      </c>
      <c r="Y37" s="5">
        <v>2.7461790440928042</v>
      </c>
      <c r="Z37" s="5">
        <v>2.7456001441461408</v>
      </c>
      <c r="AA37" s="5">
        <v>2.7450252309015633</v>
      </c>
      <c r="AB37" s="5">
        <v>2.7444542659694142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2.9228406927034789</v>
      </c>
      <c r="D38" s="5">
        <v>2.8951672528497077</v>
      </c>
      <c r="E38" s="5">
        <v>2.8686825981779314</v>
      </c>
      <c r="F38" s="5">
        <v>2.8432988928623284</v>
      </c>
      <c r="G38" s="5">
        <v>2.8189377266311513</v>
      </c>
      <c r="H38" s="5">
        <v>2.7955362553851404</v>
      </c>
      <c r="I38" s="5">
        <v>2.7896417142960326</v>
      </c>
      <c r="J38" s="5">
        <v>2.7838811964946406</v>
      </c>
      <c r="K38" s="5">
        <v>2.7782500145060629</v>
      </c>
      <c r="L38" s="5">
        <v>2.7727437151996921</v>
      </c>
      <c r="M38" s="5">
        <v>2.7673580632840844</v>
      </c>
      <c r="N38" s="5">
        <v>2.7650503440078786</v>
      </c>
      <c r="O38" s="5">
        <v>2.7627772641753894</v>
      </c>
      <c r="P38" s="5">
        <v>2.7605379152441172</v>
      </c>
      <c r="Q38" s="5">
        <v>2.7583314316499257</v>
      </c>
      <c r="R38" s="5">
        <v>2.7561569874636334</v>
      </c>
      <c r="S38" s="5">
        <v>2.7543529619475451</v>
      </c>
      <c r="T38" s="5">
        <v>2.752570612468173</v>
      </c>
      <c r="U38" s="5">
        <v>2.7508094634274731</v>
      </c>
      <c r="V38" s="5">
        <v>2.749069059990267</v>
      </c>
      <c r="W38" s="5">
        <v>2.7473489665473285</v>
      </c>
      <c r="X38" s="5">
        <v>2.7467619708682087</v>
      </c>
      <c r="Y38" s="5">
        <v>2.7461790440928042</v>
      </c>
      <c r="Z38" s="5">
        <v>2.7456001441461408</v>
      </c>
      <c r="AA38" s="5">
        <v>2.7450252309015633</v>
      </c>
      <c r="AB38" s="5">
        <v>2.7444542659694142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2.9228406927034789</v>
      </c>
      <c r="D39" s="5">
        <v>2.8951672528497077</v>
      </c>
      <c r="E39" s="5">
        <v>2.8686825981779314</v>
      </c>
      <c r="F39" s="5">
        <v>2.8432988928623284</v>
      </c>
      <c r="G39" s="5">
        <v>2.8189377266311513</v>
      </c>
      <c r="H39" s="5">
        <v>2.7955362553851404</v>
      </c>
      <c r="I39" s="5">
        <v>2.7896417142960326</v>
      </c>
      <c r="J39" s="5">
        <v>2.7838811964946406</v>
      </c>
      <c r="K39" s="5">
        <v>2.7782500145060629</v>
      </c>
      <c r="L39" s="5">
        <v>2.7727437151996921</v>
      </c>
      <c r="M39" s="5">
        <v>2.7673580632840844</v>
      </c>
      <c r="N39" s="5">
        <v>2.7650503440078786</v>
      </c>
      <c r="O39" s="5">
        <v>2.7627772641753894</v>
      </c>
      <c r="P39" s="5">
        <v>2.7605379152441172</v>
      </c>
      <c r="Q39" s="5">
        <v>2.7583314316499257</v>
      </c>
      <c r="R39" s="5">
        <v>2.7561569874636334</v>
      </c>
      <c r="S39" s="5">
        <v>2.7543529619475451</v>
      </c>
      <c r="T39" s="5">
        <v>2.752570612468173</v>
      </c>
      <c r="U39" s="5">
        <v>2.7508094634274731</v>
      </c>
      <c r="V39" s="5">
        <v>2.749069059990267</v>
      </c>
      <c r="W39" s="5">
        <v>2.7473489665473285</v>
      </c>
      <c r="X39" s="5">
        <v>2.7467619708682087</v>
      </c>
      <c r="Y39" s="5">
        <v>2.7461790440928042</v>
      </c>
      <c r="Z39" s="5">
        <v>2.7456001441461408</v>
      </c>
      <c r="AA39" s="5">
        <v>2.7450252309015633</v>
      </c>
      <c r="AB39" s="5">
        <v>2.7444542659694142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2.9228406927034789</v>
      </c>
      <c r="D40" s="5">
        <v>2.8951672528497077</v>
      </c>
      <c r="E40" s="5">
        <v>2.8686825981779314</v>
      </c>
      <c r="F40" s="5">
        <v>2.8432988928623284</v>
      </c>
      <c r="G40" s="5">
        <v>2.8189377266311513</v>
      </c>
      <c r="H40" s="5">
        <v>2.7955362553851404</v>
      </c>
      <c r="I40" s="5">
        <v>2.7896417142960326</v>
      </c>
      <c r="J40" s="5">
        <v>2.7838811964946406</v>
      </c>
      <c r="K40" s="5">
        <v>2.7782500145060629</v>
      </c>
      <c r="L40" s="5">
        <v>2.7727437151996921</v>
      </c>
      <c r="M40" s="5">
        <v>2.7673580632840844</v>
      </c>
      <c r="N40" s="5">
        <v>2.7650503440078786</v>
      </c>
      <c r="O40" s="5">
        <v>2.7627772641753894</v>
      </c>
      <c r="P40" s="5">
        <v>2.7605379152441172</v>
      </c>
      <c r="Q40" s="5">
        <v>2.7583314316499257</v>
      </c>
      <c r="R40" s="5">
        <v>2.7561569874636334</v>
      </c>
      <c r="S40" s="5">
        <v>2.7543529619475451</v>
      </c>
      <c r="T40" s="5">
        <v>2.752570612468173</v>
      </c>
      <c r="U40" s="5">
        <v>2.7508094634274731</v>
      </c>
      <c r="V40" s="5">
        <v>2.749069059990267</v>
      </c>
      <c r="W40" s="5">
        <v>2.7473489665473285</v>
      </c>
      <c r="X40" s="5">
        <v>2.7467619708682087</v>
      </c>
      <c r="Y40" s="5">
        <v>2.7461790440928042</v>
      </c>
      <c r="Z40" s="5">
        <v>2.7456001441461408</v>
      </c>
      <c r="AA40" s="5">
        <v>2.7450252309015633</v>
      </c>
      <c r="AB40" s="5">
        <v>2.7444542659694142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2.9228406927034789</v>
      </c>
      <c r="D41" s="5">
        <v>2.8951672528497077</v>
      </c>
      <c r="E41" s="5">
        <v>2.8686825981779314</v>
      </c>
      <c r="F41" s="5">
        <v>2.8432988928623284</v>
      </c>
      <c r="G41" s="5">
        <v>2.8189377266311513</v>
      </c>
      <c r="H41" s="5">
        <v>2.7955362553851404</v>
      </c>
      <c r="I41" s="5">
        <v>2.7896417142960326</v>
      </c>
      <c r="J41" s="5">
        <v>2.7838811964946406</v>
      </c>
      <c r="K41" s="5">
        <v>2.7782500145060629</v>
      </c>
      <c r="L41" s="5">
        <v>2.7727437151996921</v>
      </c>
      <c r="M41" s="5">
        <v>2.7673580632840844</v>
      </c>
      <c r="N41" s="5">
        <v>2.7650503440078786</v>
      </c>
      <c r="O41" s="5">
        <v>2.7627772641753894</v>
      </c>
      <c r="P41" s="5">
        <v>2.7605379152441172</v>
      </c>
      <c r="Q41" s="5">
        <v>2.7583314316499257</v>
      </c>
      <c r="R41" s="5">
        <v>2.7561569874636334</v>
      </c>
      <c r="S41" s="5">
        <v>2.7543529619475451</v>
      </c>
      <c r="T41" s="5">
        <v>2.752570612468173</v>
      </c>
      <c r="U41" s="5">
        <v>2.7508094634274731</v>
      </c>
      <c r="V41" s="5">
        <v>2.749069059990267</v>
      </c>
      <c r="W41" s="5">
        <v>2.7473489665473285</v>
      </c>
      <c r="X41" s="5">
        <v>2.7467619708682087</v>
      </c>
      <c r="Y41" s="5">
        <v>2.7461790440928042</v>
      </c>
      <c r="Z41" s="5">
        <v>2.7456001441461408</v>
      </c>
      <c r="AA41" s="5">
        <v>2.7450252309015633</v>
      </c>
      <c r="AB41" s="5">
        <v>2.7444542659694142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2.9228406927034789</v>
      </c>
      <c r="D42" s="5">
        <v>2.8951672528497077</v>
      </c>
      <c r="E42" s="5">
        <v>2.8686825981779314</v>
      </c>
      <c r="F42" s="5">
        <v>2.8432988928623284</v>
      </c>
      <c r="G42" s="5">
        <v>2.8189377266311513</v>
      </c>
      <c r="H42" s="5">
        <v>2.7955362553851404</v>
      </c>
      <c r="I42" s="5">
        <v>2.7896417142960326</v>
      </c>
      <c r="J42" s="5">
        <v>2.7838811964946406</v>
      </c>
      <c r="K42" s="5">
        <v>2.7782500145060629</v>
      </c>
      <c r="L42" s="5">
        <v>2.7727437151996921</v>
      </c>
      <c r="M42" s="5">
        <v>2.7673580632840844</v>
      </c>
      <c r="N42" s="5">
        <v>2.7650503440078786</v>
      </c>
      <c r="O42" s="5">
        <v>2.7627772641753894</v>
      </c>
      <c r="P42" s="5">
        <v>2.7605379152441172</v>
      </c>
      <c r="Q42" s="5">
        <v>2.7583314316499257</v>
      </c>
      <c r="R42" s="5">
        <v>2.7561569874636334</v>
      </c>
      <c r="S42" s="5">
        <v>2.7543529619475451</v>
      </c>
      <c r="T42" s="5">
        <v>2.752570612468173</v>
      </c>
      <c r="U42" s="5">
        <v>2.7508094634274731</v>
      </c>
      <c r="V42" s="5">
        <v>2.749069059990267</v>
      </c>
      <c r="W42" s="5">
        <v>2.7473489665473285</v>
      </c>
      <c r="X42" s="5">
        <v>2.7467619708682087</v>
      </c>
      <c r="Y42" s="5">
        <v>2.7461790440928042</v>
      </c>
      <c r="Z42" s="5">
        <v>2.7456001441461408</v>
      </c>
      <c r="AA42" s="5">
        <v>2.7450252309015633</v>
      </c>
      <c r="AB42" s="5">
        <v>2.7444542659694142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2.9228406927034789</v>
      </c>
      <c r="D43" s="5">
        <v>2.8951672528497077</v>
      </c>
      <c r="E43" s="5">
        <v>2.8686825981779314</v>
      </c>
      <c r="F43" s="5">
        <v>2.8432988928623284</v>
      </c>
      <c r="G43" s="5">
        <v>2.8189377266311513</v>
      </c>
      <c r="H43" s="5">
        <v>2.7955362553851404</v>
      </c>
      <c r="I43" s="5">
        <v>2.7896417142960326</v>
      </c>
      <c r="J43" s="5">
        <v>2.7838811964946406</v>
      </c>
      <c r="K43" s="5">
        <v>2.7782500145060629</v>
      </c>
      <c r="L43" s="5">
        <v>2.7727437151996921</v>
      </c>
      <c r="M43" s="5">
        <v>2.7673580632840844</v>
      </c>
      <c r="N43" s="5">
        <v>2.7650503440078786</v>
      </c>
      <c r="O43" s="5">
        <v>2.7627772641753894</v>
      </c>
      <c r="P43" s="5">
        <v>2.7605379152441172</v>
      </c>
      <c r="Q43" s="5">
        <v>2.7583314316499257</v>
      </c>
      <c r="R43" s="5">
        <v>2.7561569874636334</v>
      </c>
      <c r="S43" s="5">
        <v>2.7543529619475451</v>
      </c>
      <c r="T43" s="5">
        <v>2.752570612468173</v>
      </c>
      <c r="U43" s="5">
        <v>2.7508094634274731</v>
      </c>
      <c r="V43" s="5">
        <v>2.749069059990267</v>
      </c>
      <c r="W43" s="5">
        <v>2.7473489665473285</v>
      </c>
      <c r="X43" s="5">
        <v>2.7467619708682087</v>
      </c>
      <c r="Y43" s="5">
        <v>2.7461790440928042</v>
      </c>
      <c r="Z43" s="5">
        <v>2.7456001441461408</v>
      </c>
      <c r="AA43" s="5">
        <v>2.7450252309015633</v>
      </c>
      <c r="AB43" s="5">
        <v>2.7444542659694142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2.9228406927034789</v>
      </c>
      <c r="D44" s="5">
        <v>2.8951672528497077</v>
      </c>
      <c r="E44" s="5">
        <v>2.8686825981779314</v>
      </c>
      <c r="F44" s="5">
        <v>2.8432988928623284</v>
      </c>
      <c r="G44" s="5">
        <v>2.8189377266311513</v>
      </c>
      <c r="H44" s="5">
        <v>2.7955362553851404</v>
      </c>
      <c r="I44" s="5">
        <v>2.7896417142960326</v>
      </c>
      <c r="J44" s="5">
        <v>2.7838811964946406</v>
      </c>
      <c r="K44" s="5">
        <v>2.7782500145060629</v>
      </c>
      <c r="L44" s="5">
        <v>2.7727437151996921</v>
      </c>
      <c r="M44" s="5">
        <v>2.7673580632840844</v>
      </c>
      <c r="N44" s="5">
        <v>2.7650503440078786</v>
      </c>
      <c r="O44" s="5">
        <v>2.7627772641753894</v>
      </c>
      <c r="P44" s="5">
        <v>2.7605379152441172</v>
      </c>
      <c r="Q44" s="5">
        <v>2.7583314316499257</v>
      </c>
      <c r="R44" s="5">
        <v>2.7561569874636334</v>
      </c>
      <c r="S44" s="5">
        <v>2.7543529619475451</v>
      </c>
      <c r="T44" s="5">
        <v>2.752570612468173</v>
      </c>
      <c r="U44" s="5">
        <v>2.7508094634274731</v>
      </c>
      <c r="V44" s="5">
        <v>2.749069059990267</v>
      </c>
      <c r="W44" s="5">
        <v>2.7473489665473285</v>
      </c>
      <c r="X44" s="5">
        <v>2.7467619708682087</v>
      </c>
      <c r="Y44" s="5">
        <v>2.7461790440928042</v>
      </c>
      <c r="Z44" s="5">
        <v>2.7456001441461408</v>
      </c>
      <c r="AA44" s="5">
        <v>2.7450252309015633</v>
      </c>
      <c r="AB44" s="5">
        <v>2.7444542659694142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2.9228406927034789</v>
      </c>
      <c r="D45" s="5">
        <v>2.8951672528497077</v>
      </c>
      <c r="E45" s="5">
        <v>2.8686825981779314</v>
      </c>
      <c r="F45" s="5">
        <v>2.8432988928623284</v>
      </c>
      <c r="G45" s="5">
        <v>2.8189377266311513</v>
      </c>
      <c r="H45" s="5">
        <v>2.7955362553851404</v>
      </c>
      <c r="I45" s="5">
        <v>2.7896417142960326</v>
      </c>
      <c r="J45" s="5">
        <v>2.7838811964946406</v>
      </c>
      <c r="K45" s="5">
        <v>2.7782500145060629</v>
      </c>
      <c r="L45" s="5">
        <v>2.7727437151996921</v>
      </c>
      <c r="M45" s="5">
        <v>2.7673580632840844</v>
      </c>
      <c r="N45" s="5">
        <v>2.7650503440078786</v>
      </c>
      <c r="O45" s="5">
        <v>2.7627772641753894</v>
      </c>
      <c r="P45" s="5">
        <v>2.7605379152441172</v>
      </c>
      <c r="Q45" s="5">
        <v>2.7583314316499257</v>
      </c>
      <c r="R45" s="5">
        <v>2.7561569874636334</v>
      </c>
      <c r="S45" s="5">
        <v>2.7543529619475451</v>
      </c>
      <c r="T45" s="5">
        <v>2.752570612468173</v>
      </c>
      <c r="U45" s="5">
        <v>2.7508094634274731</v>
      </c>
      <c r="V45" s="5">
        <v>2.749069059990267</v>
      </c>
      <c r="W45" s="5">
        <v>2.7473489665473285</v>
      </c>
      <c r="X45" s="5">
        <v>2.7467619708682087</v>
      </c>
      <c r="Y45" s="5">
        <v>2.7461790440928042</v>
      </c>
      <c r="Z45" s="5">
        <v>2.7456001441461408</v>
      </c>
      <c r="AA45" s="5">
        <v>2.7450252309015633</v>
      </c>
      <c r="AB45" s="5">
        <v>2.7444542659694142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2.9228406927034789</v>
      </c>
      <c r="D46" s="5">
        <v>2.8951672528497077</v>
      </c>
      <c r="E46" s="5">
        <v>2.8686825981779314</v>
      </c>
      <c r="F46" s="5">
        <v>2.8432988928623284</v>
      </c>
      <c r="G46" s="5">
        <v>2.8189377266311513</v>
      </c>
      <c r="H46" s="5">
        <v>2.7955362553851404</v>
      </c>
      <c r="I46" s="5">
        <v>2.7896417142960326</v>
      </c>
      <c r="J46" s="5">
        <v>2.7838811964946406</v>
      </c>
      <c r="K46" s="5">
        <v>2.7782500145060629</v>
      </c>
      <c r="L46" s="5">
        <v>2.7727437151996921</v>
      </c>
      <c r="M46" s="5">
        <v>2.7673580632840844</v>
      </c>
      <c r="N46" s="5">
        <v>2.7650503440078786</v>
      </c>
      <c r="O46" s="5">
        <v>2.7627772641753894</v>
      </c>
      <c r="P46" s="5">
        <v>2.7605379152441172</v>
      </c>
      <c r="Q46" s="5">
        <v>2.7583314316499257</v>
      </c>
      <c r="R46" s="5">
        <v>2.7561569874636334</v>
      </c>
      <c r="S46" s="5">
        <v>2.7543529619475451</v>
      </c>
      <c r="T46" s="5">
        <v>2.752570612468173</v>
      </c>
      <c r="U46" s="5">
        <v>2.7508094634274731</v>
      </c>
      <c r="V46" s="5">
        <v>2.749069059990267</v>
      </c>
      <c r="W46" s="5">
        <v>2.7473489665473285</v>
      </c>
      <c r="X46" s="5">
        <v>2.7467619708682087</v>
      </c>
      <c r="Y46" s="5">
        <v>2.7461790440928042</v>
      </c>
      <c r="Z46" s="5">
        <v>2.7456001441461408</v>
      </c>
      <c r="AA46" s="5">
        <v>2.7450252309015633</v>
      </c>
      <c r="AB46" s="5">
        <v>2.7444542659694142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2.9228406927034789</v>
      </c>
      <c r="D47" s="5">
        <v>2.8951672528497077</v>
      </c>
      <c r="E47" s="5">
        <v>2.8686825981779314</v>
      </c>
      <c r="F47" s="5">
        <v>2.8432988928623284</v>
      </c>
      <c r="G47" s="5">
        <v>2.8189377266311513</v>
      </c>
      <c r="H47" s="5">
        <v>2.7955362553851404</v>
      </c>
      <c r="I47" s="5">
        <v>2.7896417142960326</v>
      </c>
      <c r="J47" s="5">
        <v>2.7838811964946406</v>
      </c>
      <c r="K47" s="5">
        <v>2.7782500145060629</v>
      </c>
      <c r="L47" s="5">
        <v>2.7727437151996921</v>
      </c>
      <c r="M47" s="5">
        <v>2.7673580632840844</v>
      </c>
      <c r="N47" s="5">
        <v>2.7650503440078786</v>
      </c>
      <c r="O47" s="5">
        <v>2.7627772641753894</v>
      </c>
      <c r="P47" s="5">
        <v>2.7605379152441172</v>
      </c>
      <c r="Q47" s="5">
        <v>2.7583314316499257</v>
      </c>
      <c r="R47" s="5">
        <v>2.7561569874636334</v>
      </c>
      <c r="S47" s="5">
        <v>2.7543529619475451</v>
      </c>
      <c r="T47" s="5">
        <v>2.752570612468173</v>
      </c>
      <c r="U47" s="5">
        <v>2.7508094634274731</v>
      </c>
      <c r="V47" s="5">
        <v>2.749069059990267</v>
      </c>
      <c r="W47" s="5">
        <v>2.7473489665473285</v>
      </c>
      <c r="X47" s="5">
        <v>2.7467619708682087</v>
      </c>
      <c r="Y47" s="5">
        <v>2.7461790440928042</v>
      </c>
      <c r="Z47" s="5">
        <v>2.7456001441461408</v>
      </c>
      <c r="AA47" s="5">
        <v>2.7450252309015633</v>
      </c>
      <c r="AB47" s="5">
        <v>2.7444542659694142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2.9228406927034789</v>
      </c>
      <c r="D48" s="5">
        <v>2.8951672528497077</v>
      </c>
      <c r="E48" s="5">
        <v>2.8686825981779314</v>
      </c>
      <c r="F48" s="5">
        <v>2.8432988928623284</v>
      </c>
      <c r="G48" s="5">
        <v>2.8189377266311513</v>
      </c>
      <c r="H48" s="5">
        <v>2.7955362553851404</v>
      </c>
      <c r="I48" s="5">
        <v>2.7896417142960326</v>
      </c>
      <c r="J48" s="5">
        <v>2.7838811964946406</v>
      </c>
      <c r="K48" s="5">
        <v>2.7782500145060629</v>
      </c>
      <c r="L48" s="5">
        <v>2.7727437151996921</v>
      </c>
      <c r="M48" s="5">
        <v>2.7673580632840844</v>
      </c>
      <c r="N48" s="5">
        <v>2.7650503440078786</v>
      </c>
      <c r="O48" s="5">
        <v>2.7627772641753894</v>
      </c>
      <c r="P48" s="5">
        <v>2.7605379152441172</v>
      </c>
      <c r="Q48" s="5">
        <v>2.7583314316499257</v>
      </c>
      <c r="R48" s="5">
        <v>2.7561569874636334</v>
      </c>
      <c r="S48" s="5">
        <v>2.7543529619475451</v>
      </c>
      <c r="T48" s="5">
        <v>2.752570612468173</v>
      </c>
      <c r="U48" s="5">
        <v>2.7508094634274731</v>
      </c>
      <c r="V48" s="5">
        <v>2.749069059990267</v>
      </c>
      <c r="W48" s="5">
        <v>2.7473489665473285</v>
      </c>
      <c r="X48" s="5">
        <v>2.7467619708682087</v>
      </c>
      <c r="Y48" s="5">
        <v>2.7461790440928042</v>
      </c>
      <c r="Z48" s="5">
        <v>2.7456001441461408</v>
      </c>
      <c r="AA48" s="5">
        <v>2.7450252309015633</v>
      </c>
      <c r="AB48" s="5">
        <v>2.7444542659694142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2.9228406927034789</v>
      </c>
      <c r="D49" s="5">
        <v>2.8951672528497077</v>
      </c>
      <c r="E49" s="5">
        <v>2.8686825981779314</v>
      </c>
      <c r="F49" s="5">
        <v>2.8432988928623284</v>
      </c>
      <c r="G49" s="5">
        <v>2.8189377266311513</v>
      </c>
      <c r="H49" s="5">
        <v>2.7955362553851404</v>
      </c>
      <c r="I49" s="5">
        <v>2.7896417142960326</v>
      </c>
      <c r="J49" s="5">
        <v>2.7838811964946406</v>
      </c>
      <c r="K49" s="5">
        <v>2.7782500145060629</v>
      </c>
      <c r="L49" s="5">
        <v>2.7727437151996921</v>
      </c>
      <c r="M49" s="5">
        <v>2.7673580632840844</v>
      </c>
      <c r="N49" s="5">
        <v>2.7650503440078786</v>
      </c>
      <c r="O49" s="5">
        <v>2.7627772641753894</v>
      </c>
      <c r="P49" s="5">
        <v>2.7605379152441172</v>
      </c>
      <c r="Q49" s="5">
        <v>2.7583314316499257</v>
      </c>
      <c r="R49" s="5">
        <v>2.7561569874636334</v>
      </c>
      <c r="S49" s="5">
        <v>2.7543529619475451</v>
      </c>
      <c r="T49" s="5">
        <v>2.752570612468173</v>
      </c>
      <c r="U49" s="5">
        <v>2.7508094634274731</v>
      </c>
      <c r="V49" s="5">
        <v>2.749069059990267</v>
      </c>
      <c r="W49" s="5">
        <v>2.7473489665473285</v>
      </c>
      <c r="X49" s="5">
        <v>2.7467619708682087</v>
      </c>
      <c r="Y49" s="5">
        <v>2.7461790440928042</v>
      </c>
      <c r="Z49" s="5">
        <v>2.7456001441461408</v>
      </c>
      <c r="AA49" s="5">
        <v>2.7450252309015633</v>
      </c>
      <c r="AB49" s="5">
        <v>2.7444542659694142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2.9228406927034789</v>
      </c>
      <c r="D50" s="5">
        <v>2.8951672528497077</v>
      </c>
      <c r="E50" s="5">
        <v>2.8686825981779314</v>
      </c>
      <c r="F50" s="5">
        <v>2.8432988928623284</v>
      </c>
      <c r="G50" s="5">
        <v>2.8189377266311513</v>
      </c>
      <c r="H50" s="5">
        <v>2.7955362553851404</v>
      </c>
      <c r="I50" s="5">
        <v>2.7896417142960326</v>
      </c>
      <c r="J50" s="5">
        <v>2.7838811964946406</v>
      </c>
      <c r="K50" s="5">
        <v>2.7782500145060629</v>
      </c>
      <c r="L50" s="5">
        <v>2.7727437151996921</v>
      </c>
      <c r="M50" s="5">
        <v>2.7673580632840844</v>
      </c>
      <c r="N50" s="5">
        <v>2.7650503440078786</v>
      </c>
      <c r="O50" s="5">
        <v>2.7627772641753894</v>
      </c>
      <c r="P50" s="5">
        <v>2.7605379152441172</v>
      </c>
      <c r="Q50" s="5">
        <v>2.7583314316499257</v>
      </c>
      <c r="R50" s="5">
        <v>2.7561569874636334</v>
      </c>
      <c r="S50" s="5">
        <v>2.7543529619475451</v>
      </c>
      <c r="T50" s="5">
        <v>2.752570612468173</v>
      </c>
      <c r="U50" s="5">
        <v>2.7508094634274731</v>
      </c>
      <c r="V50" s="5">
        <v>2.749069059990267</v>
      </c>
      <c r="W50" s="5">
        <v>2.7473489665473285</v>
      </c>
      <c r="X50" s="5">
        <v>2.7467619708682087</v>
      </c>
      <c r="Y50" s="5">
        <v>2.7461790440928042</v>
      </c>
      <c r="Z50" s="5">
        <v>2.7456001441461408</v>
      </c>
      <c r="AA50" s="5">
        <v>2.7450252309015633</v>
      </c>
      <c r="AB50" s="5">
        <v>2.7444542659694142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2.9228406927034789</v>
      </c>
      <c r="D51" s="5">
        <v>2.8951672528497077</v>
      </c>
      <c r="E51" s="5">
        <v>2.8686825981779314</v>
      </c>
      <c r="F51" s="5">
        <v>2.8432988928623284</v>
      </c>
      <c r="G51" s="5">
        <v>2.8189377266311513</v>
      </c>
      <c r="H51" s="5">
        <v>2.7955362553851404</v>
      </c>
      <c r="I51" s="5">
        <v>2.7896417142960326</v>
      </c>
      <c r="J51" s="5">
        <v>2.7838811964946406</v>
      </c>
      <c r="K51" s="5">
        <v>2.7782500145060629</v>
      </c>
      <c r="L51" s="5">
        <v>2.7727437151996921</v>
      </c>
      <c r="M51" s="5">
        <v>2.7673580632840844</v>
      </c>
      <c r="N51" s="5">
        <v>2.7650503440078786</v>
      </c>
      <c r="O51" s="5">
        <v>2.7627772641753894</v>
      </c>
      <c r="P51" s="5">
        <v>2.7605379152441172</v>
      </c>
      <c r="Q51" s="5">
        <v>2.7583314316499257</v>
      </c>
      <c r="R51" s="5">
        <v>2.7561569874636334</v>
      </c>
      <c r="S51" s="5">
        <v>2.7543529619475451</v>
      </c>
      <c r="T51" s="5">
        <v>2.752570612468173</v>
      </c>
      <c r="U51" s="5">
        <v>2.7508094634274731</v>
      </c>
      <c r="V51" s="5">
        <v>2.749069059990267</v>
      </c>
      <c r="W51" s="5">
        <v>2.7473489665473285</v>
      </c>
      <c r="X51" s="5">
        <v>2.7467619708682087</v>
      </c>
      <c r="Y51" s="5">
        <v>2.7461790440928042</v>
      </c>
      <c r="Z51" s="5">
        <v>2.7456001441461408</v>
      </c>
      <c r="AA51" s="5">
        <v>2.7450252309015633</v>
      </c>
      <c r="AB51" s="5">
        <v>2.7444542659694142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2.9228406927034789</v>
      </c>
      <c r="D52" s="5">
        <v>2.8951672528497077</v>
      </c>
      <c r="E52" s="5">
        <v>2.8686825981779314</v>
      </c>
      <c r="F52" s="5">
        <v>2.8432988928623284</v>
      </c>
      <c r="G52" s="5">
        <v>2.8189377266311513</v>
      </c>
      <c r="H52" s="5">
        <v>2.7955362553851404</v>
      </c>
      <c r="I52" s="5">
        <v>2.7896417142960326</v>
      </c>
      <c r="J52" s="5">
        <v>2.7838811964946406</v>
      </c>
      <c r="K52" s="5">
        <v>2.7782500145060629</v>
      </c>
      <c r="L52" s="5">
        <v>2.7727437151996921</v>
      </c>
      <c r="M52" s="5">
        <v>2.7673580632840844</v>
      </c>
      <c r="N52" s="5">
        <v>2.7650503440078786</v>
      </c>
      <c r="O52" s="5">
        <v>2.7627772641753894</v>
      </c>
      <c r="P52" s="5">
        <v>2.7605379152441172</v>
      </c>
      <c r="Q52" s="5">
        <v>2.7583314316499257</v>
      </c>
      <c r="R52" s="5">
        <v>2.7561569874636334</v>
      </c>
      <c r="S52" s="5">
        <v>2.7543529619475451</v>
      </c>
      <c r="T52" s="5">
        <v>2.752570612468173</v>
      </c>
      <c r="U52" s="5">
        <v>2.7508094634274731</v>
      </c>
      <c r="V52" s="5">
        <v>2.749069059990267</v>
      </c>
      <c r="W52" s="5">
        <v>2.7473489665473285</v>
      </c>
      <c r="X52" s="5">
        <v>2.7467619708682087</v>
      </c>
      <c r="Y52" s="5">
        <v>2.7461790440928042</v>
      </c>
      <c r="Z52" s="5">
        <v>2.7456001441461408</v>
      </c>
      <c r="AA52" s="5">
        <v>2.7450252309015633</v>
      </c>
      <c r="AB52" s="5">
        <v>2.7444542659694142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2.9228406927034789</v>
      </c>
      <c r="D53" s="5">
        <v>2.8951672528497077</v>
      </c>
      <c r="E53" s="5">
        <v>2.8686825981779314</v>
      </c>
      <c r="F53" s="5">
        <v>2.8432988928623284</v>
      </c>
      <c r="G53" s="5">
        <v>2.8189377266311513</v>
      </c>
      <c r="H53" s="5">
        <v>2.7955362553851404</v>
      </c>
      <c r="I53" s="5">
        <v>2.7896417142960326</v>
      </c>
      <c r="J53" s="5">
        <v>2.7838811964946406</v>
      </c>
      <c r="K53" s="5">
        <v>2.7782500145060629</v>
      </c>
      <c r="L53" s="5">
        <v>2.7727437151996921</v>
      </c>
      <c r="M53" s="5">
        <v>2.7673580632840844</v>
      </c>
      <c r="N53" s="5">
        <v>2.7650503440078786</v>
      </c>
      <c r="O53" s="5">
        <v>2.7627772641753894</v>
      </c>
      <c r="P53" s="5">
        <v>2.7605379152441172</v>
      </c>
      <c r="Q53" s="5">
        <v>2.7583314316499257</v>
      </c>
      <c r="R53" s="5">
        <v>2.7561569874636334</v>
      </c>
      <c r="S53" s="5">
        <v>2.7543529619475451</v>
      </c>
      <c r="T53" s="5">
        <v>2.752570612468173</v>
      </c>
      <c r="U53" s="5">
        <v>2.7508094634274731</v>
      </c>
      <c r="V53" s="5">
        <v>2.749069059990267</v>
      </c>
      <c r="W53" s="5">
        <v>2.7473489665473285</v>
      </c>
      <c r="X53" s="5">
        <v>2.7467619708682087</v>
      </c>
      <c r="Y53" s="5">
        <v>2.7461790440928042</v>
      </c>
      <c r="Z53" s="5">
        <v>2.7456001441461408</v>
      </c>
      <c r="AA53" s="5">
        <v>2.7450252309015633</v>
      </c>
      <c r="AB53" s="5">
        <v>2.7444542659694142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2.9228406927034789</v>
      </c>
      <c r="D54" s="5">
        <v>2.8951672528497077</v>
      </c>
      <c r="E54" s="5">
        <v>2.8686825981779314</v>
      </c>
      <c r="F54" s="5">
        <v>2.8432988928623284</v>
      </c>
      <c r="G54" s="5">
        <v>2.8189377266311513</v>
      </c>
      <c r="H54" s="5">
        <v>2.7955362553851404</v>
      </c>
      <c r="I54" s="5">
        <v>2.7896417142960326</v>
      </c>
      <c r="J54" s="5">
        <v>2.7838811964946406</v>
      </c>
      <c r="K54" s="5">
        <v>2.7782500145060629</v>
      </c>
      <c r="L54" s="5">
        <v>2.7727437151996921</v>
      </c>
      <c r="M54" s="5">
        <v>2.7673580632840844</v>
      </c>
      <c r="N54" s="5">
        <v>2.7650503440078786</v>
      </c>
      <c r="O54" s="5">
        <v>2.7627772641753894</v>
      </c>
      <c r="P54" s="5">
        <v>2.7605379152441172</v>
      </c>
      <c r="Q54" s="5">
        <v>2.7583314316499257</v>
      </c>
      <c r="R54" s="5">
        <v>2.7561569874636334</v>
      </c>
      <c r="S54" s="5">
        <v>2.7543529619475451</v>
      </c>
      <c r="T54" s="5">
        <v>2.752570612468173</v>
      </c>
      <c r="U54" s="5">
        <v>2.7508094634274731</v>
      </c>
      <c r="V54" s="5">
        <v>2.749069059990267</v>
      </c>
      <c r="W54" s="5">
        <v>2.7473489665473285</v>
      </c>
      <c r="X54" s="5">
        <v>2.7467619708682087</v>
      </c>
      <c r="Y54" s="5">
        <v>2.7461790440928042</v>
      </c>
      <c r="Z54" s="5">
        <v>2.7456001441461408</v>
      </c>
      <c r="AA54" s="5">
        <v>2.7450252309015633</v>
      </c>
      <c r="AB54" s="5">
        <v>2.7444542659694142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2.9228406927034789</v>
      </c>
      <c r="D55" s="5">
        <v>2.8951672528497077</v>
      </c>
      <c r="E55" s="5">
        <v>2.8686825981779314</v>
      </c>
      <c r="F55" s="5">
        <v>2.8432988928623284</v>
      </c>
      <c r="G55" s="5">
        <v>2.8189377266311513</v>
      </c>
      <c r="H55" s="5">
        <v>2.7955362553851404</v>
      </c>
      <c r="I55" s="5">
        <v>2.7896417142960326</v>
      </c>
      <c r="J55" s="5">
        <v>2.7838811964946406</v>
      </c>
      <c r="K55" s="5">
        <v>2.7782500145060629</v>
      </c>
      <c r="L55" s="5">
        <v>2.7727437151996921</v>
      </c>
      <c r="M55" s="5">
        <v>2.7673580632840844</v>
      </c>
      <c r="N55" s="5">
        <v>2.7650503440078786</v>
      </c>
      <c r="O55" s="5">
        <v>2.7627772641753894</v>
      </c>
      <c r="P55" s="5">
        <v>2.7605379152441172</v>
      </c>
      <c r="Q55" s="5">
        <v>2.7583314316499257</v>
      </c>
      <c r="R55" s="5">
        <v>2.7561569874636334</v>
      </c>
      <c r="S55" s="5">
        <v>2.7543529619475451</v>
      </c>
      <c r="T55" s="5">
        <v>2.752570612468173</v>
      </c>
      <c r="U55" s="5">
        <v>2.7508094634274731</v>
      </c>
      <c r="V55" s="5">
        <v>2.749069059990267</v>
      </c>
      <c r="W55" s="5">
        <v>2.7473489665473285</v>
      </c>
      <c r="X55" s="5">
        <v>2.7467619708682087</v>
      </c>
      <c r="Y55" s="5">
        <v>2.7461790440928042</v>
      </c>
      <c r="Z55" s="5">
        <v>2.7456001441461408</v>
      </c>
      <c r="AA55" s="5">
        <v>2.7450252309015633</v>
      </c>
      <c r="AB55" s="5">
        <v>2.7444542659694142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2.9228406927034789</v>
      </c>
      <c r="D56" s="5">
        <v>2.8951672528497077</v>
      </c>
      <c r="E56" s="5">
        <v>2.8686825981779314</v>
      </c>
      <c r="F56" s="5">
        <v>2.8432988928623284</v>
      </c>
      <c r="G56" s="5">
        <v>2.8189377266311513</v>
      </c>
      <c r="H56" s="5">
        <v>2.7955362553851404</v>
      </c>
      <c r="I56" s="5">
        <v>2.7896417142960326</v>
      </c>
      <c r="J56" s="5">
        <v>2.7838811964946406</v>
      </c>
      <c r="K56" s="5">
        <v>2.7782500145060629</v>
      </c>
      <c r="L56" s="5">
        <v>2.7727437151996921</v>
      </c>
      <c r="M56" s="5">
        <v>2.7673580632840844</v>
      </c>
      <c r="N56" s="5">
        <v>2.7650503440078786</v>
      </c>
      <c r="O56" s="5">
        <v>2.7627772641753894</v>
      </c>
      <c r="P56" s="5">
        <v>2.7605379152441172</v>
      </c>
      <c r="Q56" s="5">
        <v>2.7583314316499257</v>
      </c>
      <c r="R56" s="5">
        <v>2.7561569874636334</v>
      </c>
      <c r="S56" s="5">
        <v>2.7543529619475451</v>
      </c>
      <c r="T56" s="5">
        <v>2.752570612468173</v>
      </c>
      <c r="U56" s="5">
        <v>2.7508094634274731</v>
      </c>
      <c r="V56" s="5">
        <v>2.749069059990267</v>
      </c>
      <c r="W56" s="5">
        <v>2.7473489665473285</v>
      </c>
      <c r="X56" s="5">
        <v>2.7467619708682087</v>
      </c>
      <c r="Y56" s="5">
        <v>2.7461790440928042</v>
      </c>
      <c r="Z56" s="5">
        <v>2.7456001441461408</v>
      </c>
      <c r="AA56" s="5">
        <v>2.7450252309015633</v>
      </c>
      <c r="AB56" s="5">
        <v>2.7444542659694142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2.9228406927034789</v>
      </c>
      <c r="D57" s="5">
        <v>2.8951672528497077</v>
      </c>
      <c r="E57" s="5">
        <v>2.8686825981779314</v>
      </c>
      <c r="F57" s="5">
        <v>2.8432988928623284</v>
      </c>
      <c r="G57" s="5">
        <v>2.8189377266311513</v>
      </c>
      <c r="H57" s="5">
        <v>2.7955362553851404</v>
      </c>
      <c r="I57" s="5">
        <v>2.7896417142960326</v>
      </c>
      <c r="J57" s="5">
        <v>2.7838811964946406</v>
      </c>
      <c r="K57" s="5">
        <v>2.7782500145060629</v>
      </c>
      <c r="L57" s="5">
        <v>2.7727437151996921</v>
      </c>
      <c r="M57" s="5">
        <v>2.7673580632840844</v>
      </c>
      <c r="N57" s="5">
        <v>2.7650503440078786</v>
      </c>
      <c r="O57" s="5">
        <v>2.7627772641753894</v>
      </c>
      <c r="P57" s="5">
        <v>2.7605379152441172</v>
      </c>
      <c r="Q57" s="5">
        <v>2.7583314316499257</v>
      </c>
      <c r="R57" s="5">
        <v>2.7561569874636334</v>
      </c>
      <c r="S57" s="5">
        <v>2.7543529619475451</v>
      </c>
      <c r="T57" s="5">
        <v>2.752570612468173</v>
      </c>
      <c r="U57" s="5">
        <v>2.7508094634274731</v>
      </c>
      <c r="V57" s="5">
        <v>2.749069059990267</v>
      </c>
      <c r="W57" s="5">
        <v>2.7473489665473285</v>
      </c>
      <c r="X57" s="5">
        <v>2.7467619708682087</v>
      </c>
      <c r="Y57" s="5">
        <v>2.7461790440928042</v>
      </c>
      <c r="Z57" s="5">
        <v>2.7456001441461408</v>
      </c>
      <c r="AA57" s="5">
        <v>2.7450252309015633</v>
      </c>
      <c r="AB57" s="5">
        <v>2.7444542659694142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2.9228406927034789</v>
      </c>
      <c r="D58" s="5">
        <v>2.8951672528497077</v>
      </c>
      <c r="E58" s="5">
        <v>2.8686825981779314</v>
      </c>
      <c r="F58" s="5">
        <v>2.8432988928623284</v>
      </c>
      <c r="G58" s="5">
        <v>2.8189377266311513</v>
      </c>
      <c r="H58" s="5">
        <v>2.7955362553851404</v>
      </c>
      <c r="I58" s="5">
        <v>2.7896417142960326</v>
      </c>
      <c r="J58" s="5">
        <v>2.7838811964946406</v>
      </c>
      <c r="K58" s="5">
        <v>2.7782500145060629</v>
      </c>
      <c r="L58" s="5">
        <v>2.7727437151996921</v>
      </c>
      <c r="M58" s="5">
        <v>2.7673580632840844</v>
      </c>
      <c r="N58" s="5">
        <v>2.7650503440078786</v>
      </c>
      <c r="O58" s="5">
        <v>2.7627772641753894</v>
      </c>
      <c r="P58" s="5">
        <v>2.7605379152441172</v>
      </c>
      <c r="Q58" s="5">
        <v>2.7583314316499257</v>
      </c>
      <c r="R58" s="5">
        <v>2.7561569874636334</v>
      </c>
      <c r="S58" s="5">
        <v>2.7543529619475451</v>
      </c>
      <c r="T58" s="5">
        <v>2.752570612468173</v>
      </c>
      <c r="U58" s="5">
        <v>2.7508094634274731</v>
      </c>
      <c r="V58" s="5">
        <v>2.749069059990267</v>
      </c>
      <c r="W58" s="5">
        <v>2.7473489665473285</v>
      </c>
      <c r="X58" s="5">
        <v>2.7467619708682087</v>
      </c>
      <c r="Y58" s="5">
        <v>2.7461790440928042</v>
      </c>
      <c r="Z58" s="5">
        <v>2.7456001441461408</v>
      </c>
      <c r="AA58" s="5">
        <v>2.7450252309015633</v>
      </c>
      <c r="AB58" s="5">
        <v>2.7444542659694142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2.9228406927034789</v>
      </c>
      <c r="D59" s="5">
        <v>2.8951672528497077</v>
      </c>
      <c r="E59" s="5">
        <v>2.8686825981779314</v>
      </c>
      <c r="F59" s="5">
        <v>2.8432988928623284</v>
      </c>
      <c r="G59" s="5">
        <v>2.8189377266311513</v>
      </c>
      <c r="H59" s="5">
        <v>2.7955362553851404</v>
      </c>
      <c r="I59" s="5">
        <v>2.7896417142960326</v>
      </c>
      <c r="J59" s="5">
        <v>2.7838811964946406</v>
      </c>
      <c r="K59" s="5">
        <v>2.7782500145060629</v>
      </c>
      <c r="L59" s="5">
        <v>2.7727437151996921</v>
      </c>
      <c r="M59" s="5">
        <v>2.7673580632840844</v>
      </c>
      <c r="N59" s="5">
        <v>2.7650503440078786</v>
      </c>
      <c r="O59" s="5">
        <v>2.7627772641753894</v>
      </c>
      <c r="P59" s="5">
        <v>2.7605379152441172</v>
      </c>
      <c r="Q59" s="5">
        <v>2.7583314316499257</v>
      </c>
      <c r="R59" s="5">
        <v>2.7561569874636334</v>
      </c>
      <c r="S59" s="5">
        <v>2.7543529619475451</v>
      </c>
      <c r="T59" s="5">
        <v>2.752570612468173</v>
      </c>
      <c r="U59" s="5">
        <v>2.7508094634274731</v>
      </c>
      <c r="V59" s="5">
        <v>2.749069059990267</v>
      </c>
      <c r="W59" s="5">
        <v>2.7473489665473285</v>
      </c>
      <c r="X59" s="5">
        <v>2.7467619708682087</v>
      </c>
      <c r="Y59" s="5">
        <v>2.7461790440928042</v>
      </c>
      <c r="Z59" s="5">
        <v>2.7456001441461408</v>
      </c>
      <c r="AA59" s="5">
        <v>2.7450252309015633</v>
      </c>
      <c r="AB59" s="5">
        <v>2.7444542659694142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2.9228406927034789</v>
      </c>
      <c r="D60" s="5">
        <v>2.8951672528497077</v>
      </c>
      <c r="E60" s="5">
        <v>2.8686825981779314</v>
      </c>
      <c r="F60" s="5">
        <v>2.8432988928623284</v>
      </c>
      <c r="G60" s="5">
        <v>2.8189377266311513</v>
      </c>
      <c r="H60" s="5">
        <v>2.7955362553851404</v>
      </c>
      <c r="I60" s="5">
        <v>2.7896417142960326</v>
      </c>
      <c r="J60" s="5">
        <v>2.7838811964946406</v>
      </c>
      <c r="K60" s="5">
        <v>2.7782500145060629</v>
      </c>
      <c r="L60" s="5">
        <v>2.7727437151996921</v>
      </c>
      <c r="M60" s="5">
        <v>2.7673580632840844</v>
      </c>
      <c r="N60" s="5">
        <v>2.7650503440078786</v>
      </c>
      <c r="O60" s="5">
        <v>2.7627772641753894</v>
      </c>
      <c r="P60" s="5">
        <v>2.7605379152441172</v>
      </c>
      <c r="Q60" s="5">
        <v>2.7583314316499257</v>
      </c>
      <c r="R60" s="5">
        <v>2.7561569874636334</v>
      </c>
      <c r="S60" s="5">
        <v>2.7543529619475451</v>
      </c>
      <c r="T60" s="5">
        <v>2.752570612468173</v>
      </c>
      <c r="U60" s="5">
        <v>2.7508094634274731</v>
      </c>
      <c r="V60" s="5">
        <v>2.749069059990267</v>
      </c>
      <c r="W60" s="5">
        <v>2.7473489665473285</v>
      </c>
      <c r="X60" s="5">
        <v>2.7467619708682087</v>
      </c>
      <c r="Y60" s="5">
        <v>2.7461790440928042</v>
      </c>
      <c r="Z60" s="5">
        <v>2.7456001441461408</v>
      </c>
      <c r="AA60" s="5">
        <v>2.7450252309015633</v>
      </c>
      <c r="AB60" s="5">
        <v>2.7444542659694142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2.9228406927034789</v>
      </c>
      <c r="D61" s="5">
        <v>2.8951672528497077</v>
      </c>
      <c r="E61" s="5">
        <v>2.8686825981779314</v>
      </c>
      <c r="F61" s="5">
        <v>2.8432988928623284</v>
      </c>
      <c r="G61" s="5">
        <v>2.8189377266311513</v>
      </c>
      <c r="H61" s="5">
        <v>2.7955362553851404</v>
      </c>
      <c r="I61" s="5">
        <v>2.7896417142960326</v>
      </c>
      <c r="J61" s="5">
        <v>2.7838811964946406</v>
      </c>
      <c r="K61" s="5">
        <v>2.7782500145060629</v>
      </c>
      <c r="L61" s="5">
        <v>2.7727437151996921</v>
      </c>
      <c r="M61" s="5">
        <v>2.7673580632840844</v>
      </c>
      <c r="N61" s="5">
        <v>2.7650503440078786</v>
      </c>
      <c r="O61" s="5">
        <v>2.7627772641753894</v>
      </c>
      <c r="P61" s="5">
        <v>2.7605379152441172</v>
      </c>
      <c r="Q61" s="5">
        <v>2.7583314316499257</v>
      </c>
      <c r="R61" s="5">
        <v>2.7561569874636334</v>
      </c>
      <c r="S61" s="5">
        <v>2.7543529619475451</v>
      </c>
      <c r="T61" s="5">
        <v>2.752570612468173</v>
      </c>
      <c r="U61" s="5">
        <v>2.7508094634274731</v>
      </c>
      <c r="V61" s="5">
        <v>2.749069059990267</v>
      </c>
      <c r="W61" s="5">
        <v>2.7473489665473285</v>
      </c>
      <c r="X61" s="5">
        <v>2.7467619708682087</v>
      </c>
      <c r="Y61" s="5">
        <v>2.7461790440928042</v>
      </c>
      <c r="Z61" s="5">
        <v>2.7456001441461408</v>
      </c>
      <c r="AA61" s="5">
        <v>2.7450252309015633</v>
      </c>
      <c r="AB61" s="5">
        <v>2.7444542659694142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2.9228406927034789</v>
      </c>
      <c r="D62" s="5">
        <v>2.8951672528497077</v>
      </c>
      <c r="E62" s="5">
        <v>2.8686825981779314</v>
      </c>
      <c r="F62" s="5">
        <v>2.8432988928623284</v>
      </c>
      <c r="G62" s="5">
        <v>2.8189377266311513</v>
      </c>
      <c r="H62" s="5">
        <v>2.7955362553851404</v>
      </c>
      <c r="I62" s="5">
        <v>2.7896417142960326</v>
      </c>
      <c r="J62" s="5">
        <v>2.7838811964946406</v>
      </c>
      <c r="K62" s="5">
        <v>2.7782500145060629</v>
      </c>
      <c r="L62" s="5">
        <v>2.7727437151996921</v>
      </c>
      <c r="M62" s="5">
        <v>2.7673580632840844</v>
      </c>
      <c r="N62" s="5">
        <v>2.7650503440078786</v>
      </c>
      <c r="O62" s="5">
        <v>2.7627772641753894</v>
      </c>
      <c r="P62" s="5">
        <v>2.7605379152441172</v>
      </c>
      <c r="Q62" s="5">
        <v>2.7583314316499257</v>
      </c>
      <c r="R62" s="5">
        <v>2.7561569874636334</v>
      </c>
      <c r="S62" s="5">
        <v>2.7543529619475451</v>
      </c>
      <c r="T62" s="5">
        <v>2.752570612468173</v>
      </c>
      <c r="U62" s="5">
        <v>2.7508094634274731</v>
      </c>
      <c r="V62" s="5">
        <v>2.749069059990267</v>
      </c>
      <c r="W62" s="5">
        <v>2.7473489665473285</v>
      </c>
      <c r="X62" s="5">
        <v>2.7467619708682087</v>
      </c>
      <c r="Y62" s="5">
        <v>2.7461790440928042</v>
      </c>
      <c r="Z62" s="5">
        <v>2.7456001441461408</v>
      </c>
      <c r="AA62" s="5">
        <v>2.7450252309015633</v>
      </c>
      <c r="AB62" s="5">
        <v>2.7444542659694142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2.9228406927034789</v>
      </c>
      <c r="D63" s="5">
        <v>2.8951672528497077</v>
      </c>
      <c r="E63" s="5">
        <v>2.8686825981779314</v>
      </c>
      <c r="F63" s="5">
        <v>2.8432988928623284</v>
      </c>
      <c r="G63" s="5">
        <v>2.8189377266311513</v>
      </c>
      <c r="H63" s="5">
        <v>2.7955362553851404</v>
      </c>
      <c r="I63" s="5">
        <v>2.7896417142960326</v>
      </c>
      <c r="J63" s="5">
        <v>2.7838811964946406</v>
      </c>
      <c r="K63" s="5">
        <v>2.7782500145060629</v>
      </c>
      <c r="L63" s="5">
        <v>2.7727437151996921</v>
      </c>
      <c r="M63" s="5">
        <v>2.7673580632840844</v>
      </c>
      <c r="N63" s="5">
        <v>2.7650503440078786</v>
      </c>
      <c r="O63" s="5">
        <v>2.7627772641753894</v>
      </c>
      <c r="P63" s="5">
        <v>2.7605379152441172</v>
      </c>
      <c r="Q63" s="5">
        <v>2.7583314316499257</v>
      </c>
      <c r="R63" s="5">
        <v>2.7561569874636334</v>
      </c>
      <c r="S63" s="5">
        <v>2.7543529619475451</v>
      </c>
      <c r="T63" s="5">
        <v>2.752570612468173</v>
      </c>
      <c r="U63" s="5">
        <v>2.7508094634274731</v>
      </c>
      <c r="V63" s="5">
        <v>2.749069059990267</v>
      </c>
      <c r="W63" s="5">
        <v>2.7473489665473285</v>
      </c>
      <c r="X63" s="5">
        <v>2.7467619708682087</v>
      </c>
      <c r="Y63" s="5">
        <v>2.7461790440928042</v>
      </c>
      <c r="Z63" s="5">
        <v>2.7456001441461408</v>
      </c>
      <c r="AA63" s="5">
        <v>2.7450252309015633</v>
      </c>
      <c r="AB63" s="5">
        <v>2.7444542659694142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2.9228406927034789</v>
      </c>
      <c r="D64" s="5">
        <v>2.8951672528497077</v>
      </c>
      <c r="E64" s="5">
        <v>2.8686825981779314</v>
      </c>
      <c r="F64" s="5">
        <v>2.8432988928623284</v>
      </c>
      <c r="G64" s="5">
        <v>2.8189377266311513</v>
      </c>
      <c r="H64" s="5">
        <v>2.7955362553851404</v>
      </c>
      <c r="I64" s="5">
        <v>2.7896417142960326</v>
      </c>
      <c r="J64" s="5">
        <v>2.7838811964946406</v>
      </c>
      <c r="K64" s="5">
        <v>2.7782500145060629</v>
      </c>
      <c r="L64" s="5">
        <v>2.7727437151996921</v>
      </c>
      <c r="M64" s="5">
        <v>2.7673580632840844</v>
      </c>
      <c r="N64" s="5">
        <v>2.7650503440078786</v>
      </c>
      <c r="O64" s="5">
        <v>2.7627772641753894</v>
      </c>
      <c r="P64" s="5">
        <v>2.7605379152441172</v>
      </c>
      <c r="Q64" s="5">
        <v>2.7583314316499257</v>
      </c>
      <c r="R64" s="5">
        <v>2.7561569874636334</v>
      </c>
      <c r="S64" s="5">
        <v>2.7543529619475451</v>
      </c>
      <c r="T64" s="5">
        <v>2.752570612468173</v>
      </c>
      <c r="U64" s="5">
        <v>2.7508094634274731</v>
      </c>
      <c r="V64" s="5">
        <v>2.749069059990267</v>
      </c>
      <c r="W64" s="5">
        <v>2.7473489665473285</v>
      </c>
      <c r="X64" s="5">
        <v>2.7467619708682087</v>
      </c>
      <c r="Y64" s="5">
        <v>2.7461790440928042</v>
      </c>
      <c r="Z64" s="5">
        <v>2.7456001441461408</v>
      </c>
      <c r="AA64" s="5">
        <v>2.7450252309015633</v>
      </c>
      <c r="AB64" s="5">
        <v>2.7444542659694142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2.9228406927034789</v>
      </c>
      <c r="D65" s="5">
        <v>2.8951672528497077</v>
      </c>
      <c r="E65" s="5">
        <v>2.8686825981779314</v>
      </c>
      <c r="F65" s="5">
        <v>2.8432988928623284</v>
      </c>
      <c r="G65" s="5">
        <v>2.8189377266311513</v>
      </c>
      <c r="H65" s="5">
        <v>2.7955362553851404</v>
      </c>
      <c r="I65" s="5">
        <v>2.7896417142960326</v>
      </c>
      <c r="J65" s="5">
        <v>2.7838811964946406</v>
      </c>
      <c r="K65" s="5">
        <v>2.7782500145060629</v>
      </c>
      <c r="L65" s="5">
        <v>2.7727437151996921</v>
      </c>
      <c r="M65" s="5">
        <v>2.7673580632840844</v>
      </c>
      <c r="N65" s="5">
        <v>2.7650503440078786</v>
      </c>
      <c r="O65" s="5">
        <v>2.7627772641753894</v>
      </c>
      <c r="P65" s="5">
        <v>2.7605379152441172</v>
      </c>
      <c r="Q65" s="5">
        <v>2.7583314316499257</v>
      </c>
      <c r="R65" s="5">
        <v>2.7561569874636334</v>
      </c>
      <c r="S65" s="5">
        <v>2.7543529619475451</v>
      </c>
      <c r="T65" s="5">
        <v>2.752570612468173</v>
      </c>
      <c r="U65" s="5">
        <v>2.7508094634274731</v>
      </c>
      <c r="V65" s="5">
        <v>2.749069059990267</v>
      </c>
      <c r="W65" s="5">
        <v>2.7473489665473285</v>
      </c>
      <c r="X65" s="5">
        <v>2.7467619708682087</v>
      </c>
      <c r="Y65" s="5">
        <v>2.7461790440928042</v>
      </c>
      <c r="Z65" s="5">
        <v>2.7456001441461408</v>
      </c>
      <c r="AA65" s="5">
        <v>2.7450252309015633</v>
      </c>
      <c r="AB65" s="5">
        <v>2.7444542659694142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2.9228406927034789</v>
      </c>
      <c r="D66" s="5">
        <v>2.8951672528497077</v>
      </c>
      <c r="E66" s="5">
        <v>2.8686825981779314</v>
      </c>
      <c r="F66" s="5">
        <v>2.8432988928623284</v>
      </c>
      <c r="G66" s="5">
        <v>2.8189377266311513</v>
      </c>
      <c r="H66" s="5">
        <v>2.7955362553851404</v>
      </c>
      <c r="I66" s="5">
        <v>2.7896417142960326</v>
      </c>
      <c r="J66" s="5">
        <v>2.7838811964946406</v>
      </c>
      <c r="K66" s="5">
        <v>2.7782500145060629</v>
      </c>
      <c r="L66" s="5">
        <v>2.7727437151996921</v>
      </c>
      <c r="M66" s="5">
        <v>2.7673580632840844</v>
      </c>
      <c r="N66" s="5">
        <v>2.7650503440078786</v>
      </c>
      <c r="O66" s="5">
        <v>2.7627772641753894</v>
      </c>
      <c r="P66" s="5">
        <v>2.7605379152441172</v>
      </c>
      <c r="Q66" s="5">
        <v>2.7583314316499257</v>
      </c>
      <c r="R66" s="5">
        <v>2.7561569874636334</v>
      </c>
      <c r="S66" s="5">
        <v>2.7543529619475451</v>
      </c>
      <c r="T66" s="5">
        <v>2.752570612468173</v>
      </c>
      <c r="U66" s="5">
        <v>2.7508094634274731</v>
      </c>
      <c r="V66" s="5">
        <v>2.749069059990267</v>
      </c>
      <c r="W66" s="5">
        <v>2.7473489665473285</v>
      </c>
      <c r="X66" s="5">
        <v>2.7467619708682087</v>
      </c>
      <c r="Y66" s="5">
        <v>2.7461790440928042</v>
      </c>
      <c r="Z66" s="5">
        <v>2.7456001441461408</v>
      </c>
      <c r="AA66" s="5">
        <v>2.7450252309015633</v>
      </c>
      <c r="AB66" s="5">
        <v>2.7444542659694142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2.9228406927034789</v>
      </c>
      <c r="D67" s="5">
        <v>2.8951672528497077</v>
      </c>
      <c r="E67" s="5">
        <v>2.8686825981779314</v>
      </c>
      <c r="F67" s="5">
        <v>2.8432988928623284</v>
      </c>
      <c r="G67" s="5">
        <v>2.8189377266311513</v>
      </c>
      <c r="H67" s="5">
        <v>2.7955362553851404</v>
      </c>
      <c r="I67" s="5">
        <v>2.7896417142960326</v>
      </c>
      <c r="J67" s="5">
        <v>2.7838811964946406</v>
      </c>
      <c r="K67" s="5">
        <v>2.7782500145060629</v>
      </c>
      <c r="L67" s="5">
        <v>2.7727437151996921</v>
      </c>
      <c r="M67" s="5">
        <v>2.7673580632840844</v>
      </c>
      <c r="N67" s="5">
        <v>2.7650503440078786</v>
      </c>
      <c r="O67" s="5">
        <v>2.7627772641753894</v>
      </c>
      <c r="P67" s="5">
        <v>2.7605379152441172</v>
      </c>
      <c r="Q67" s="5">
        <v>2.7583314316499257</v>
      </c>
      <c r="R67" s="5">
        <v>2.7561569874636334</v>
      </c>
      <c r="S67" s="5">
        <v>2.7543529619475451</v>
      </c>
      <c r="T67" s="5">
        <v>2.752570612468173</v>
      </c>
      <c r="U67" s="5">
        <v>2.7508094634274731</v>
      </c>
      <c r="V67" s="5">
        <v>2.749069059990267</v>
      </c>
      <c r="W67" s="5">
        <v>2.7473489665473285</v>
      </c>
      <c r="X67" s="5">
        <v>2.7467619708682087</v>
      </c>
      <c r="Y67" s="5">
        <v>2.7461790440928042</v>
      </c>
      <c r="Z67" s="5">
        <v>2.7456001441461408</v>
      </c>
      <c r="AA67" s="5">
        <v>2.7450252309015633</v>
      </c>
      <c r="AB67" s="5">
        <v>2.7444542659694142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2.9228406927034789</v>
      </c>
      <c r="D68" s="5">
        <v>2.8951672528497077</v>
      </c>
      <c r="E68" s="5">
        <v>2.8686825981779314</v>
      </c>
      <c r="F68" s="5">
        <v>2.8432988928623284</v>
      </c>
      <c r="G68" s="5">
        <v>2.8189377266311513</v>
      </c>
      <c r="H68" s="5">
        <v>2.7955362553851404</v>
      </c>
      <c r="I68" s="5">
        <v>2.7896417142960326</v>
      </c>
      <c r="J68" s="5">
        <v>2.7838811964946406</v>
      </c>
      <c r="K68" s="5">
        <v>2.7782500145060629</v>
      </c>
      <c r="L68" s="5">
        <v>2.7727437151996921</v>
      </c>
      <c r="M68" s="5">
        <v>2.7673580632840844</v>
      </c>
      <c r="N68" s="5">
        <v>2.7650503440078786</v>
      </c>
      <c r="O68" s="5">
        <v>2.7627772641753894</v>
      </c>
      <c r="P68" s="5">
        <v>2.7605379152441172</v>
      </c>
      <c r="Q68" s="5">
        <v>2.7583314316499257</v>
      </c>
      <c r="R68" s="5">
        <v>2.7561569874636334</v>
      </c>
      <c r="S68" s="5">
        <v>2.7543529619475451</v>
      </c>
      <c r="T68" s="5">
        <v>2.752570612468173</v>
      </c>
      <c r="U68" s="5">
        <v>2.7508094634274731</v>
      </c>
      <c r="V68" s="5">
        <v>2.749069059990267</v>
      </c>
      <c r="W68" s="5">
        <v>2.7473489665473285</v>
      </c>
      <c r="X68" s="5">
        <v>2.7467619708682087</v>
      </c>
      <c r="Y68" s="5">
        <v>2.7461790440928042</v>
      </c>
      <c r="Z68" s="5">
        <v>2.7456001441461408</v>
      </c>
      <c r="AA68" s="5">
        <v>2.7450252309015633</v>
      </c>
      <c r="AB68" s="5">
        <v>2.7444542659694142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2.9228406927034789</v>
      </c>
      <c r="D69" s="5">
        <v>2.8951672528497077</v>
      </c>
      <c r="E69" s="5">
        <v>2.8686825981779314</v>
      </c>
      <c r="F69" s="5">
        <v>2.8432988928623284</v>
      </c>
      <c r="G69" s="5">
        <v>2.8189377266311513</v>
      </c>
      <c r="H69" s="5">
        <v>2.7955362553851404</v>
      </c>
      <c r="I69" s="5">
        <v>2.7896417142960326</v>
      </c>
      <c r="J69" s="5">
        <v>2.7838811964946406</v>
      </c>
      <c r="K69" s="5">
        <v>2.7782500145060629</v>
      </c>
      <c r="L69" s="5">
        <v>2.7727437151996921</v>
      </c>
      <c r="M69" s="5">
        <v>2.7673580632840844</v>
      </c>
      <c r="N69" s="5">
        <v>2.7650503440078786</v>
      </c>
      <c r="O69" s="5">
        <v>2.7627772641753894</v>
      </c>
      <c r="P69" s="5">
        <v>2.7605379152441172</v>
      </c>
      <c r="Q69" s="5">
        <v>2.7583314316499257</v>
      </c>
      <c r="R69" s="5">
        <v>2.7561569874636334</v>
      </c>
      <c r="S69" s="5">
        <v>2.7543529619475451</v>
      </c>
      <c r="T69" s="5">
        <v>2.752570612468173</v>
      </c>
      <c r="U69" s="5">
        <v>2.7508094634274731</v>
      </c>
      <c r="V69" s="5">
        <v>2.749069059990267</v>
      </c>
      <c r="W69" s="5">
        <v>2.7473489665473285</v>
      </c>
      <c r="X69" s="5">
        <v>2.7467619708682087</v>
      </c>
      <c r="Y69" s="5">
        <v>2.7461790440928042</v>
      </c>
      <c r="Z69" s="5">
        <v>2.7456001441461408</v>
      </c>
      <c r="AA69" s="5">
        <v>2.7450252309015633</v>
      </c>
      <c r="AB69" s="5">
        <v>2.7444542659694142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2.9228406927034789</v>
      </c>
      <c r="D70" s="5">
        <v>2.8951672528497077</v>
      </c>
      <c r="E70" s="5">
        <v>2.8686825981779314</v>
      </c>
      <c r="F70" s="5">
        <v>2.8432988928623284</v>
      </c>
      <c r="G70" s="5">
        <v>2.8189377266311513</v>
      </c>
      <c r="H70" s="5">
        <v>2.7955362553851404</v>
      </c>
      <c r="I70" s="5">
        <v>2.7896417142960326</v>
      </c>
      <c r="J70" s="5">
        <v>2.7838811964946406</v>
      </c>
      <c r="K70" s="5">
        <v>2.7782500145060629</v>
      </c>
      <c r="L70" s="5">
        <v>2.7727437151996921</v>
      </c>
      <c r="M70" s="5">
        <v>2.7673580632840844</v>
      </c>
      <c r="N70" s="5">
        <v>2.7650503440078786</v>
      </c>
      <c r="O70" s="5">
        <v>2.7627772641753894</v>
      </c>
      <c r="P70" s="5">
        <v>2.7605379152441172</v>
      </c>
      <c r="Q70" s="5">
        <v>2.7583314316499257</v>
      </c>
      <c r="R70" s="5">
        <v>2.7561569874636334</v>
      </c>
      <c r="S70" s="5">
        <v>2.7543529619475451</v>
      </c>
      <c r="T70" s="5">
        <v>2.752570612468173</v>
      </c>
      <c r="U70" s="5">
        <v>2.7508094634274731</v>
      </c>
      <c r="V70" s="5">
        <v>2.749069059990267</v>
      </c>
      <c r="W70" s="5">
        <v>2.7473489665473285</v>
      </c>
      <c r="X70" s="5">
        <v>2.7467619708682087</v>
      </c>
      <c r="Y70" s="5">
        <v>2.7461790440928042</v>
      </c>
      <c r="Z70" s="5">
        <v>2.7456001441461408</v>
      </c>
      <c r="AA70" s="5">
        <v>2.7450252309015633</v>
      </c>
      <c r="AB70" s="5">
        <v>2.7444542659694142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2.9228406927034789</v>
      </c>
      <c r="D71" s="5">
        <v>2.8951672528497077</v>
      </c>
      <c r="E71" s="5">
        <v>2.8686825981779314</v>
      </c>
      <c r="F71" s="5">
        <v>2.8432988928623284</v>
      </c>
      <c r="G71" s="5">
        <v>2.8189377266311513</v>
      </c>
      <c r="H71" s="5">
        <v>2.7955362553851404</v>
      </c>
      <c r="I71" s="5">
        <v>2.7896417142960326</v>
      </c>
      <c r="J71" s="5">
        <v>2.7838811964946406</v>
      </c>
      <c r="K71" s="5">
        <v>2.7782500145060629</v>
      </c>
      <c r="L71" s="5">
        <v>2.7727437151996921</v>
      </c>
      <c r="M71" s="5">
        <v>2.7673580632840844</v>
      </c>
      <c r="N71" s="5">
        <v>2.7650503440078786</v>
      </c>
      <c r="O71" s="5">
        <v>2.7627772641753894</v>
      </c>
      <c r="P71" s="5">
        <v>2.7605379152441172</v>
      </c>
      <c r="Q71" s="5">
        <v>2.7583314316499257</v>
      </c>
      <c r="R71" s="5">
        <v>2.7561569874636334</v>
      </c>
      <c r="S71" s="5">
        <v>2.7543529619475451</v>
      </c>
      <c r="T71" s="5">
        <v>2.752570612468173</v>
      </c>
      <c r="U71" s="5">
        <v>2.7508094634274731</v>
      </c>
      <c r="V71" s="5">
        <v>2.749069059990267</v>
      </c>
      <c r="W71" s="5">
        <v>2.7473489665473285</v>
      </c>
      <c r="X71" s="5">
        <v>2.7467619708682087</v>
      </c>
      <c r="Y71" s="5">
        <v>2.7461790440928042</v>
      </c>
      <c r="Z71" s="5">
        <v>2.7456001441461408</v>
      </c>
      <c r="AA71" s="5">
        <v>2.7450252309015633</v>
      </c>
      <c r="AB71" s="5">
        <v>2.7444542659694142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2.9228406927034789</v>
      </c>
      <c r="D72" s="5">
        <v>2.8951672528497077</v>
      </c>
      <c r="E72" s="5">
        <v>2.8686825981779314</v>
      </c>
      <c r="F72" s="5">
        <v>2.8432988928623284</v>
      </c>
      <c r="G72" s="5">
        <v>2.8189377266311513</v>
      </c>
      <c r="H72" s="5">
        <v>2.7955362553851404</v>
      </c>
      <c r="I72" s="5">
        <v>2.7896417142960326</v>
      </c>
      <c r="J72" s="5">
        <v>2.7838811964946406</v>
      </c>
      <c r="K72" s="5">
        <v>2.7782500145060629</v>
      </c>
      <c r="L72" s="5">
        <v>2.7727437151996921</v>
      </c>
      <c r="M72" s="5">
        <v>2.7673580632840844</v>
      </c>
      <c r="N72" s="5">
        <v>2.7650503440078786</v>
      </c>
      <c r="O72" s="5">
        <v>2.7627772641753894</v>
      </c>
      <c r="P72" s="5">
        <v>2.7605379152441172</v>
      </c>
      <c r="Q72" s="5">
        <v>2.7583314316499257</v>
      </c>
      <c r="R72" s="5">
        <v>2.7561569874636334</v>
      </c>
      <c r="S72" s="5">
        <v>2.7543529619475451</v>
      </c>
      <c r="T72" s="5">
        <v>2.752570612468173</v>
      </c>
      <c r="U72" s="5">
        <v>2.7508094634274731</v>
      </c>
      <c r="V72" s="5">
        <v>2.749069059990267</v>
      </c>
      <c r="W72" s="5">
        <v>2.7473489665473285</v>
      </c>
      <c r="X72" s="5">
        <v>2.7467619708682087</v>
      </c>
      <c r="Y72" s="5">
        <v>2.7461790440928042</v>
      </c>
      <c r="Z72" s="5">
        <v>2.7456001441461408</v>
      </c>
      <c r="AA72" s="5">
        <v>2.7450252309015633</v>
      </c>
      <c r="AB72" s="5">
        <v>2.7444542659694142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2.9228406927034789</v>
      </c>
      <c r="D73" s="5">
        <v>2.8951672528497077</v>
      </c>
      <c r="E73" s="5">
        <v>2.8686825981779314</v>
      </c>
      <c r="F73" s="5">
        <v>2.8432988928623284</v>
      </c>
      <c r="G73" s="5">
        <v>2.8189377266311513</v>
      </c>
      <c r="H73" s="5">
        <v>2.7955362553851404</v>
      </c>
      <c r="I73" s="5">
        <v>2.7896417142960326</v>
      </c>
      <c r="J73" s="5">
        <v>2.7838811964946406</v>
      </c>
      <c r="K73" s="5">
        <v>2.7782500145060629</v>
      </c>
      <c r="L73" s="5">
        <v>2.7727437151996921</v>
      </c>
      <c r="M73" s="5">
        <v>2.7673580632840844</v>
      </c>
      <c r="N73" s="5">
        <v>2.7650503440078786</v>
      </c>
      <c r="O73" s="5">
        <v>2.7627772641753894</v>
      </c>
      <c r="P73" s="5">
        <v>2.7605379152441172</v>
      </c>
      <c r="Q73" s="5">
        <v>2.7583314316499257</v>
      </c>
      <c r="R73" s="5">
        <v>2.7561569874636334</v>
      </c>
      <c r="S73" s="5">
        <v>2.7543529619475451</v>
      </c>
      <c r="T73" s="5">
        <v>2.752570612468173</v>
      </c>
      <c r="U73" s="5">
        <v>2.7508094634274731</v>
      </c>
      <c r="V73" s="5">
        <v>2.749069059990267</v>
      </c>
      <c r="W73" s="5">
        <v>2.7473489665473285</v>
      </c>
      <c r="X73" s="5">
        <v>2.7467619708682087</v>
      </c>
      <c r="Y73" s="5">
        <v>2.7461790440928042</v>
      </c>
      <c r="Z73" s="5">
        <v>2.7456001441461408</v>
      </c>
      <c r="AA73" s="5">
        <v>2.7450252309015633</v>
      </c>
      <c r="AB73" s="5">
        <v>2.7444542659694142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2.9228406927034789</v>
      </c>
      <c r="D74" s="5">
        <v>2.8951672528497077</v>
      </c>
      <c r="E74" s="5">
        <v>2.8686825981779314</v>
      </c>
      <c r="F74" s="5">
        <v>2.8432988928623284</v>
      </c>
      <c r="G74" s="5">
        <v>2.8189377266311513</v>
      </c>
      <c r="H74" s="5">
        <v>2.7955362553851404</v>
      </c>
      <c r="I74" s="5">
        <v>2.7896417142960326</v>
      </c>
      <c r="J74" s="5">
        <v>2.7838811964946406</v>
      </c>
      <c r="K74" s="5">
        <v>2.7782500145060629</v>
      </c>
      <c r="L74" s="5">
        <v>2.7727437151996921</v>
      </c>
      <c r="M74" s="5">
        <v>2.7673580632840844</v>
      </c>
      <c r="N74" s="5">
        <v>2.7650503440078786</v>
      </c>
      <c r="O74" s="5">
        <v>2.7627772641753894</v>
      </c>
      <c r="P74" s="5">
        <v>2.7605379152441172</v>
      </c>
      <c r="Q74" s="5">
        <v>2.7583314316499257</v>
      </c>
      <c r="R74" s="5">
        <v>2.7561569874636334</v>
      </c>
      <c r="S74" s="5">
        <v>2.7543529619475451</v>
      </c>
      <c r="T74" s="5">
        <v>2.752570612468173</v>
      </c>
      <c r="U74" s="5">
        <v>2.7508094634274731</v>
      </c>
      <c r="V74" s="5">
        <v>2.749069059990267</v>
      </c>
      <c r="W74" s="5">
        <v>2.7473489665473285</v>
      </c>
      <c r="X74" s="5">
        <v>2.7467619708682087</v>
      </c>
      <c r="Y74" s="5">
        <v>2.7461790440928042</v>
      </c>
      <c r="Z74" s="5">
        <v>2.7456001441461408</v>
      </c>
      <c r="AA74" s="5">
        <v>2.7450252309015633</v>
      </c>
      <c r="AB74" s="5">
        <v>2.7444542659694142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2.9228406927034789</v>
      </c>
      <c r="D75" s="5">
        <v>2.8951672528497077</v>
      </c>
      <c r="E75" s="5">
        <v>2.8686825981779314</v>
      </c>
      <c r="F75" s="5">
        <v>2.8432988928623284</v>
      </c>
      <c r="G75" s="5">
        <v>2.8189377266311513</v>
      </c>
      <c r="H75" s="5">
        <v>2.7955362553851404</v>
      </c>
      <c r="I75" s="5">
        <v>2.7896417142960326</v>
      </c>
      <c r="J75" s="5">
        <v>2.7838811964946406</v>
      </c>
      <c r="K75" s="5">
        <v>2.7782500145060629</v>
      </c>
      <c r="L75" s="5">
        <v>2.7727437151996921</v>
      </c>
      <c r="M75" s="5">
        <v>2.7673580632840844</v>
      </c>
      <c r="N75" s="5">
        <v>2.7650503440078786</v>
      </c>
      <c r="O75" s="5">
        <v>2.7627772641753894</v>
      </c>
      <c r="P75" s="5">
        <v>2.7605379152441172</v>
      </c>
      <c r="Q75" s="5">
        <v>2.7583314316499257</v>
      </c>
      <c r="R75" s="5">
        <v>2.7561569874636334</v>
      </c>
      <c r="S75" s="5">
        <v>2.7543529619475451</v>
      </c>
      <c r="T75" s="5">
        <v>2.752570612468173</v>
      </c>
      <c r="U75" s="5">
        <v>2.7508094634274731</v>
      </c>
      <c r="V75" s="5">
        <v>2.749069059990267</v>
      </c>
      <c r="W75" s="5">
        <v>2.7473489665473285</v>
      </c>
      <c r="X75" s="5">
        <v>2.7467619708682087</v>
      </c>
      <c r="Y75" s="5">
        <v>2.7461790440928042</v>
      </c>
      <c r="Z75" s="5">
        <v>2.7456001441461408</v>
      </c>
      <c r="AA75" s="5">
        <v>2.7450252309015633</v>
      </c>
      <c r="AB75" s="5">
        <v>2.7444542659694142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2.9228406927034789</v>
      </c>
      <c r="D76" s="5">
        <v>2.8951672528497077</v>
      </c>
      <c r="E76" s="5">
        <v>2.8686825981779314</v>
      </c>
      <c r="F76" s="5">
        <v>2.8432988928623284</v>
      </c>
      <c r="G76" s="5">
        <v>2.8189377266311513</v>
      </c>
      <c r="H76" s="5">
        <v>2.7955362553851404</v>
      </c>
      <c r="I76" s="5">
        <v>2.7896417142960326</v>
      </c>
      <c r="J76" s="5">
        <v>2.7838811964946406</v>
      </c>
      <c r="K76" s="5">
        <v>2.7782500145060629</v>
      </c>
      <c r="L76" s="5">
        <v>2.7727437151996921</v>
      </c>
      <c r="M76" s="5">
        <v>2.7673580632840844</v>
      </c>
      <c r="N76" s="5">
        <v>2.7650503440078786</v>
      </c>
      <c r="O76" s="5">
        <v>2.7627772641753894</v>
      </c>
      <c r="P76" s="5">
        <v>2.7605379152441172</v>
      </c>
      <c r="Q76" s="5">
        <v>2.7583314316499257</v>
      </c>
      <c r="R76" s="5">
        <v>2.7561569874636334</v>
      </c>
      <c r="S76" s="5">
        <v>2.7543529619475451</v>
      </c>
      <c r="T76" s="5">
        <v>2.752570612468173</v>
      </c>
      <c r="U76" s="5">
        <v>2.7508094634274731</v>
      </c>
      <c r="V76" s="5">
        <v>2.749069059990267</v>
      </c>
      <c r="W76" s="5">
        <v>2.7473489665473285</v>
      </c>
      <c r="X76" s="5">
        <v>2.7467619708682087</v>
      </c>
      <c r="Y76" s="5">
        <v>2.7461790440928042</v>
      </c>
      <c r="Z76" s="5">
        <v>2.7456001441461408</v>
      </c>
      <c r="AA76" s="5">
        <v>2.7450252309015633</v>
      </c>
      <c r="AB76" s="5">
        <v>2.7444542659694142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2.9228406927034789</v>
      </c>
      <c r="D77" s="5">
        <v>2.8951672528497077</v>
      </c>
      <c r="E77" s="5">
        <v>2.8686825981779314</v>
      </c>
      <c r="F77" s="5">
        <v>2.8432988928623284</v>
      </c>
      <c r="G77" s="5">
        <v>2.8189377266311513</v>
      </c>
      <c r="H77" s="5">
        <v>2.7955362553851404</v>
      </c>
      <c r="I77" s="5">
        <v>2.7896417142960326</v>
      </c>
      <c r="J77" s="5">
        <v>2.7838811964946406</v>
      </c>
      <c r="K77" s="5">
        <v>2.7782500145060629</v>
      </c>
      <c r="L77" s="5">
        <v>2.7727437151996921</v>
      </c>
      <c r="M77" s="5">
        <v>2.7673580632840844</v>
      </c>
      <c r="N77" s="5">
        <v>2.7650503440078786</v>
      </c>
      <c r="O77" s="5">
        <v>2.7627772641753894</v>
      </c>
      <c r="P77" s="5">
        <v>2.7605379152441172</v>
      </c>
      <c r="Q77" s="5">
        <v>2.7583314316499257</v>
      </c>
      <c r="R77" s="5">
        <v>2.7561569874636334</v>
      </c>
      <c r="S77" s="5">
        <v>2.7543529619475451</v>
      </c>
      <c r="T77" s="5">
        <v>2.752570612468173</v>
      </c>
      <c r="U77" s="5">
        <v>2.7508094634274731</v>
      </c>
      <c r="V77" s="5">
        <v>2.749069059990267</v>
      </c>
      <c r="W77" s="5">
        <v>2.7473489665473285</v>
      </c>
      <c r="X77" s="5">
        <v>2.7467619708682087</v>
      </c>
      <c r="Y77" s="5">
        <v>2.7461790440928042</v>
      </c>
      <c r="Z77" s="5">
        <v>2.7456001441461408</v>
      </c>
      <c r="AA77" s="5">
        <v>2.7450252309015633</v>
      </c>
      <c r="AB77" s="5">
        <v>2.7444542659694142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2.9228406927034789</v>
      </c>
      <c r="D78" s="5">
        <v>2.8951672528497077</v>
      </c>
      <c r="E78" s="5">
        <v>2.8686825981779314</v>
      </c>
      <c r="F78" s="5">
        <v>2.8432988928623284</v>
      </c>
      <c r="G78" s="5">
        <v>2.8189377266311513</v>
      </c>
      <c r="H78" s="5">
        <v>2.7955362553851404</v>
      </c>
      <c r="I78" s="5">
        <v>2.7896417142960326</v>
      </c>
      <c r="J78" s="5">
        <v>2.7838811964946406</v>
      </c>
      <c r="K78" s="5">
        <v>2.7782500145060629</v>
      </c>
      <c r="L78" s="5">
        <v>2.7727437151996921</v>
      </c>
      <c r="M78" s="5">
        <v>2.7673580632840844</v>
      </c>
      <c r="N78" s="5">
        <v>2.7650503440078786</v>
      </c>
      <c r="O78" s="5">
        <v>2.7627772641753894</v>
      </c>
      <c r="P78" s="5">
        <v>2.7605379152441172</v>
      </c>
      <c r="Q78" s="5">
        <v>2.7583314316499257</v>
      </c>
      <c r="R78" s="5">
        <v>2.7561569874636334</v>
      </c>
      <c r="S78" s="5">
        <v>2.7543529619475451</v>
      </c>
      <c r="T78" s="5">
        <v>2.752570612468173</v>
      </c>
      <c r="U78" s="5">
        <v>2.7508094634274731</v>
      </c>
      <c r="V78" s="5">
        <v>2.749069059990267</v>
      </c>
      <c r="W78" s="5">
        <v>2.7473489665473285</v>
      </c>
      <c r="X78" s="5">
        <v>2.7467619708682087</v>
      </c>
      <c r="Y78" s="5">
        <v>2.7461790440928042</v>
      </c>
      <c r="Z78" s="5">
        <v>2.7456001441461408</v>
      </c>
      <c r="AA78" s="5">
        <v>2.7450252309015633</v>
      </c>
      <c r="AB78" s="5">
        <v>2.7444542659694142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2.9228406927034789</v>
      </c>
      <c r="D79" s="5">
        <v>2.8951672528497077</v>
      </c>
      <c r="E79" s="5">
        <v>2.8686825981779314</v>
      </c>
      <c r="F79" s="5">
        <v>2.8432988928623284</v>
      </c>
      <c r="G79" s="5">
        <v>2.8189377266311513</v>
      </c>
      <c r="H79" s="5">
        <v>2.7955362553851404</v>
      </c>
      <c r="I79" s="5">
        <v>2.7896417142960326</v>
      </c>
      <c r="J79" s="5">
        <v>2.7838811964946406</v>
      </c>
      <c r="K79" s="5">
        <v>2.7782500145060629</v>
      </c>
      <c r="L79" s="5">
        <v>2.7727437151996921</v>
      </c>
      <c r="M79" s="5">
        <v>2.7673580632840844</v>
      </c>
      <c r="N79" s="5">
        <v>2.7650503440078786</v>
      </c>
      <c r="O79" s="5">
        <v>2.7627772641753894</v>
      </c>
      <c r="P79" s="5">
        <v>2.7605379152441172</v>
      </c>
      <c r="Q79" s="5">
        <v>2.7583314316499257</v>
      </c>
      <c r="R79" s="5">
        <v>2.7561569874636334</v>
      </c>
      <c r="S79" s="5">
        <v>2.7543529619475451</v>
      </c>
      <c r="T79" s="5">
        <v>2.752570612468173</v>
      </c>
      <c r="U79" s="5">
        <v>2.7508094634274731</v>
      </c>
      <c r="V79" s="5">
        <v>2.749069059990267</v>
      </c>
      <c r="W79" s="5">
        <v>2.7473489665473285</v>
      </c>
      <c r="X79" s="5">
        <v>2.7467619708682087</v>
      </c>
      <c r="Y79" s="5">
        <v>2.7461790440928042</v>
      </c>
      <c r="Z79" s="5">
        <v>2.7456001441461408</v>
      </c>
      <c r="AA79" s="5">
        <v>2.7450252309015633</v>
      </c>
      <c r="AB79" s="5">
        <v>2.7444542659694142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2.9228406927034789</v>
      </c>
      <c r="D80" s="5">
        <v>2.8951672528497077</v>
      </c>
      <c r="E80" s="5">
        <v>2.8686825981779314</v>
      </c>
      <c r="F80" s="5">
        <v>2.8432988928623284</v>
      </c>
      <c r="G80" s="5">
        <v>2.8189377266311513</v>
      </c>
      <c r="H80" s="5">
        <v>2.7955362553851404</v>
      </c>
      <c r="I80" s="5">
        <v>2.7896417142960326</v>
      </c>
      <c r="J80" s="5">
        <v>2.7838811964946406</v>
      </c>
      <c r="K80" s="5">
        <v>2.7782500145060629</v>
      </c>
      <c r="L80" s="5">
        <v>2.7727437151996921</v>
      </c>
      <c r="M80" s="5">
        <v>2.7673580632840844</v>
      </c>
      <c r="N80" s="5">
        <v>2.7650503440078786</v>
      </c>
      <c r="O80" s="5">
        <v>2.7627772641753894</v>
      </c>
      <c r="P80" s="5">
        <v>2.7605379152441172</v>
      </c>
      <c r="Q80" s="5">
        <v>2.7583314316499257</v>
      </c>
      <c r="R80" s="5">
        <v>2.7561569874636334</v>
      </c>
      <c r="S80" s="5">
        <v>2.7543529619475451</v>
      </c>
      <c r="T80" s="5">
        <v>2.752570612468173</v>
      </c>
      <c r="U80" s="5">
        <v>2.7508094634274731</v>
      </c>
      <c r="V80" s="5">
        <v>2.749069059990267</v>
      </c>
      <c r="W80" s="5">
        <v>2.7473489665473285</v>
      </c>
      <c r="X80" s="5">
        <v>2.7467619708682087</v>
      </c>
      <c r="Y80" s="5">
        <v>2.7461790440928042</v>
      </c>
      <c r="Z80" s="5">
        <v>2.7456001441461408</v>
      </c>
      <c r="AA80" s="5">
        <v>2.7450252309015633</v>
      </c>
      <c r="AB80" s="5">
        <v>2.7444542659694142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2.9228406927034789</v>
      </c>
      <c r="D81" s="5">
        <v>2.8951672528497077</v>
      </c>
      <c r="E81" s="5">
        <v>2.8686825981779314</v>
      </c>
      <c r="F81" s="5">
        <v>2.8432988928623284</v>
      </c>
      <c r="G81" s="5">
        <v>2.8189377266311513</v>
      </c>
      <c r="H81" s="5">
        <v>2.7955362553851404</v>
      </c>
      <c r="I81" s="5">
        <v>2.7896417142960326</v>
      </c>
      <c r="J81" s="5">
        <v>2.7838811964946406</v>
      </c>
      <c r="K81" s="5">
        <v>2.7782500145060629</v>
      </c>
      <c r="L81" s="5">
        <v>2.7727437151996921</v>
      </c>
      <c r="M81" s="5">
        <v>2.7673580632840844</v>
      </c>
      <c r="N81" s="5">
        <v>2.7650503440078786</v>
      </c>
      <c r="O81" s="5">
        <v>2.7627772641753894</v>
      </c>
      <c r="P81" s="5">
        <v>2.7605379152441172</v>
      </c>
      <c r="Q81" s="5">
        <v>2.7583314316499257</v>
      </c>
      <c r="R81" s="5">
        <v>2.7561569874636334</v>
      </c>
      <c r="S81" s="5">
        <v>2.7543529619475451</v>
      </c>
      <c r="T81" s="5">
        <v>2.752570612468173</v>
      </c>
      <c r="U81" s="5">
        <v>2.7508094634274731</v>
      </c>
      <c r="V81" s="5">
        <v>2.749069059990267</v>
      </c>
      <c r="W81" s="5">
        <v>2.7473489665473285</v>
      </c>
      <c r="X81" s="5">
        <v>2.7467619708682087</v>
      </c>
      <c r="Y81" s="5">
        <v>2.7461790440928042</v>
      </c>
      <c r="Z81" s="5">
        <v>2.7456001441461408</v>
      </c>
      <c r="AA81" s="5">
        <v>2.7450252309015633</v>
      </c>
      <c r="AB81" s="5">
        <v>2.7444542659694142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2.9228406927034789</v>
      </c>
      <c r="D82" s="5">
        <v>2.8951672528497077</v>
      </c>
      <c r="E82" s="5">
        <v>2.8686825981779314</v>
      </c>
      <c r="F82" s="5">
        <v>2.8432988928623284</v>
      </c>
      <c r="G82" s="5">
        <v>2.8189377266311513</v>
      </c>
      <c r="H82" s="5">
        <v>2.7955362553851404</v>
      </c>
      <c r="I82" s="5">
        <v>2.7896417142960326</v>
      </c>
      <c r="J82" s="5">
        <v>2.7838811964946406</v>
      </c>
      <c r="K82" s="5">
        <v>2.7782500145060629</v>
      </c>
      <c r="L82" s="5">
        <v>2.7727437151996921</v>
      </c>
      <c r="M82" s="5">
        <v>2.7673580632840844</v>
      </c>
      <c r="N82" s="5">
        <v>2.7650503440078786</v>
      </c>
      <c r="O82" s="5">
        <v>2.7627772641753894</v>
      </c>
      <c r="P82" s="5">
        <v>2.7605379152441172</v>
      </c>
      <c r="Q82" s="5">
        <v>2.7583314316499257</v>
      </c>
      <c r="R82" s="5">
        <v>2.7561569874636334</v>
      </c>
      <c r="S82" s="5">
        <v>2.7543529619475451</v>
      </c>
      <c r="T82" s="5">
        <v>2.752570612468173</v>
      </c>
      <c r="U82" s="5">
        <v>2.7508094634274731</v>
      </c>
      <c r="V82" s="5">
        <v>2.749069059990267</v>
      </c>
      <c r="W82" s="5">
        <v>2.7473489665473285</v>
      </c>
      <c r="X82" s="5">
        <v>2.7467619708682087</v>
      </c>
      <c r="Y82" s="5">
        <v>2.7461790440928042</v>
      </c>
      <c r="Z82" s="5">
        <v>2.7456001441461408</v>
      </c>
      <c r="AA82" s="5">
        <v>2.7450252309015633</v>
      </c>
      <c r="AB82" s="5">
        <v>2.7444542659694142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2.9228406927034789</v>
      </c>
      <c r="D83" s="5">
        <v>2.8951672528497077</v>
      </c>
      <c r="E83" s="5">
        <v>2.8686825981779314</v>
      </c>
      <c r="F83" s="5">
        <v>2.8432988928623284</v>
      </c>
      <c r="G83" s="5">
        <v>2.8189377266311513</v>
      </c>
      <c r="H83" s="5">
        <v>2.7955362553851404</v>
      </c>
      <c r="I83" s="5">
        <v>2.7896417142960326</v>
      </c>
      <c r="J83" s="5">
        <v>2.7838811964946406</v>
      </c>
      <c r="K83" s="5">
        <v>2.7782500145060629</v>
      </c>
      <c r="L83" s="5">
        <v>2.7727437151996921</v>
      </c>
      <c r="M83" s="5">
        <v>2.7673580632840844</v>
      </c>
      <c r="N83" s="5">
        <v>2.7650503440078786</v>
      </c>
      <c r="O83" s="5">
        <v>2.7627772641753894</v>
      </c>
      <c r="P83" s="5">
        <v>2.7605379152441172</v>
      </c>
      <c r="Q83" s="5">
        <v>2.7583314316499257</v>
      </c>
      <c r="R83" s="5">
        <v>2.7561569874636334</v>
      </c>
      <c r="S83" s="5">
        <v>2.7543529619475451</v>
      </c>
      <c r="T83" s="5">
        <v>2.752570612468173</v>
      </c>
      <c r="U83" s="5">
        <v>2.7508094634274731</v>
      </c>
      <c r="V83" s="5">
        <v>2.749069059990267</v>
      </c>
      <c r="W83" s="5">
        <v>2.7473489665473285</v>
      </c>
      <c r="X83" s="5">
        <v>2.7467619708682087</v>
      </c>
      <c r="Y83" s="5">
        <v>2.7461790440928042</v>
      </c>
      <c r="Z83" s="5">
        <v>2.7456001441461408</v>
      </c>
      <c r="AA83" s="5">
        <v>2.7450252309015633</v>
      </c>
      <c r="AB83" s="5">
        <v>2.7444542659694142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2.9228406927034789</v>
      </c>
      <c r="D84" s="5">
        <v>2.8951672528497077</v>
      </c>
      <c r="E84" s="5">
        <v>2.8686825981779314</v>
      </c>
      <c r="F84" s="5">
        <v>2.8432988928623284</v>
      </c>
      <c r="G84" s="5">
        <v>2.8189377266311513</v>
      </c>
      <c r="H84" s="5">
        <v>2.7955362553851404</v>
      </c>
      <c r="I84" s="5">
        <v>2.7896417142960326</v>
      </c>
      <c r="J84" s="5">
        <v>2.7838811964946406</v>
      </c>
      <c r="K84" s="5">
        <v>2.7782500145060629</v>
      </c>
      <c r="L84" s="5">
        <v>2.7727437151996921</v>
      </c>
      <c r="M84" s="5">
        <v>2.7673580632840844</v>
      </c>
      <c r="N84" s="5">
        <v>2.7650503440078786</v>
      </c>
      <c r="O84" s="5">
        <v>2.7627772641753894</v>
      </c>
      <c r="P84" s="5">
        <v>2.7605379152441172</v>
      </c>
      <c r="Q84" s="5">
        <v>2.7583314316499257</v>
      </c>
      <c r="R84" s="5">
        <v>2.7561569874636334</v>
      </c>
      <c r="S84" s="5">
        <v>2.7543529619475451</v>
      </c>
      <c r="T84" s="5">
        <v>2.752570612468173</v>
      </c>
      <c r="U84" s="5">
        <v>2.7508094634274731</v>
      </c>
      <c r="V84" s="5">
        <v>2.749069059990267</v>
      </c>
      <c r="W84" s="5">
        <v>2.7473489665473285</v>
      </c>
      <c r="X84" s="5">
        <v>2.7467619708682087</v>
      </c>
      <c r="Y84" s="5">
        <v>2.7461790440928042</v>
      </c>
      <c r="Z84" s="5">
        <v>2.7456001441461408</v>
      </c>
      <c r="AA84" s="5">
        <v>2.7450252309015633</v>
      </c>
      <c r="AB84" s="5">
        <v>2.7444542659694142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2.9228406927034789</v>
      </c>
      <c r="D85" s="5">
        <v>2.8951672528497077</v>
      </c>
      <c r="E85" s="5">
        <v>2.8686825981779314</v>
      </c>
      <c r="F85" s="5">
        <v>2.8432988928623284</v>
      </c>
      <c r="G85" s="5">
        <v>2.8189377266311513</v>
      </c>
      <c r="H85" s="5">
        <v>2.7955362553851404</v>
      </c>
      <c r="I85" s="5">
        <v>2.7896417142960326</v>
      </c>
      <c r="J85" s="5">
        <v>2.7838811964946406</v>
      </c>
      <c r="K85" s="5">
        <v>2.7782500145060629</v>
      </c>
      <c r="L85" s="5">
        <v>2.7727437151996921</v>
      </c>
      <c r="M85" s="5">
        <v>2.7673580632840844</v>
      </c>
      <c r="N85" s="5">
        <v>2.7650503440078786</v>
      </c>
      <c r="O85" s="5">
        <v>2.7627772641753894</v>
      </c>
      <c r="P85" s="5">
        <v>2.7605379152441172</v>
      </c>
      <c r="Q85" s="5">
        <v>2.7583314316499257</v>
      </c>
      <c r="R85" s="5">
        <v>2.7561569874636334</v>
      </c>
      <c r="S85" s="5">
        <v>2.7543529619475451</v>
      </c>
      <c r="T85" s="5">
        <v>2.752570612468173</v>
      </c>
      <c r="U85" s="5">
        <v>2.7508094634274731</v>
      </c>
      <c r="V85" s="5">
        <v>2.749069059990267</v>
      </c>
      <c r="W85" s="5">
        <v>2.7473489665473285</v>
      </c>
      <c r="X85" s="5">
        <v>2.7467619708682087</v>
      </c>
      <c r="Y85" s="5">
        <v>2.7461790440928042</v>
      </c>
      <c r="Z85" s="5">
        <v>2.7456001441461408</v>
      </c>
      <c r="AA85" s="5">
        <v>2.7450252309015633</v>
      </c>
      <c r="AB85" s="5">
        <v>2.7444542659694142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2.9228406927034789</v>
      </c>
      <c r="D86" s="5">
        <v>2.8951672528497077</v>
      </c>
      <c r="E86" s="5">
        <v>2.8686825981779314</v>
      </c>
      <c r="F86" s="5">
        <v>2.8432988928623284</v>
      </c>
      <c r="G86" s="5">
        <v>2.8189377266311513</v>
      </c>
      <c r="H86" s="5">
        <v>2.7955362553851404</v>
      </c>
      <c r="I86" s="5">
        <v>2.7896417142960326</v>
      </c>
      <c r="J86" s="5">
        <v>2.7838811964946406</v>
      </c>
      <c r="K86" s="5">
        <v>2.7782500145060629</v>
      </c>
      <c r="L86" s="5">
        <v>2.7727437151996921</v>
      </c>
      <c r="M86" s="5">
        <v>2.7673580632840844</v>
      </c>
      <c r="N86" s="5">
        <v>2.7650503440078786</v>
      </c>
      <c r="O86" s="5">
        <v>2.7627772641753894</v>
      </c>
      <c r="P86" s="5">
        <v>2.7605379152441172</v>
      </c>
      <c r="Q86" s="5">
        <v>2.7583314316499257</v>
      </c>
      <c r="R86" s="5">
        <v>2.7561569874636334</v>
      </c>
      <c r="S86" s="5">
        <v>2.7543529619475451</v>
      </c>
      <c r="T86" s="5">
        <v>2.752570612468173</v>
      </c>
      <c r="U86" s="5">
        <v>2.7508094634274731</v>
      </c>
      <c r="V86" s="5">
        <v>2.749069059990267</v>
      </c>
      <c r="W86" s="5">
        <v>2.7473489665473285</v>
      </c>
      <c r="X86" s="5">
        <v>2.7467619708682087</v>
      </c>
      <c r="Y86" s="5">
        <v>2.7461790440928042</v>
      </c>
      <c r="Z86" s="5">
        <v>2.7456001441461408</v>
      </c>
      <c r="AA86" s="5">
        <v>2.7450252309015633</v>
      </c>
      <c r="AB86" s="5">
        <v>2.7444542659694142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2.9228406927034789</v>
      </c>
      <c r="D87" s="5">
        <v>2.8951672528497077</v>
      </c>
      <c r="E87" s="5">
        <v>2.8686825981779314</v>
      </c>
      <c r="F87" s="5">
        <v>2.8432988928623284</v>
      </c>
      <c r="G87" s="5">
        <v>2.8189377266311513</v>
      </c>
      <c r="H87" s="5">
        <v>2.7955362553851404</v>
      </c>
      <c r="I87" s="5">
        <v>2.7896417142960326</v>
      </c>
      <c r="J87" s="5">
        <v>2.7838811964946406</v>
      </c>
      <c r="K87" s="5">
        <v>2.7782500145060629</v>
      </c>
      <c r="L87" s="5">
        <v>2.7727437151996921</v>
      </c>
      <c r="M87" s="5">
        <v>2.7673580632840844</v>
      </c>
      <c r="N87" s="5">
        <v>2.7650503440078786</v>
      </c>
      <c r="O87" s="5">
        <v>2.7627772641753894</v>
      </c>
      <c r="P87" s="5">
        <v>2.7605379152441172</v>
      </c>
      <c r="Q87" s="5">
        <v>2.7583314316499257</v>
      </c>
      <c r="R87" s="5">
        <v>2.7561569874636334</v>
      </c>
      <c r="S87" s="5">
        <v>2.7543529619475451</v>
      </c>
      <c r="T87" s="5">
        <v>2.752570612468173</v>
      </c>
      <c r="U87" s="5">
        <v>2.7508094634274731</v>
      </c>
      <c r="V87" s="5">
        <v>2.749069059990267</v>
      </c>
      <c r="W87" s="5">
        <v>2.7473489665473285</v>
      </c>
      <c r="X87" s="5">
        <v>2.7467619708682087</v>
      </c>
      <c r="Y87" s="5">
        <v>2.7461790440928042</v>
      </c>
      <c r="Z87" s="5">
        <v>2.7456001441461408</v>
      </c>
      <c r="AA87" s="5">
        <v>2.7450252309015633</v>
      </c>
      <c r="AB87" s="5">
        <v>2.7444542659694142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2.9228406927034789</v>
      </c>
      <c r="D88" s="5">
        <v>2.8951672528497077</v>
      </c>
      <c r="E88" s="5">
        <v>2.8686825981779314</v>
      </c>
      <c r="F88" s="5">
        <v>2.8432988928623284</v>
      </c>
      <c r="G88" s="5">
        <v>2.8189377266311513</v>
      </c>
      <c r="H88" s="5">
        <v>2.7955362553851404</v>
      </c>
      <c r="I88" s="5">
        <v>2.7896417142960326</v>
      </c>
      <c r="J88" s="5">
        <v>2.7838811964946406</v>
      </c>
      <c r="K88" s="5">
        <v>2.7782500145060629</v>
      </c>
      <c r="L88" s="5">
        <v>2.7727437151996921</v>
      </c>
      <c r="M88" s="5">
        <v>2.7673580632840844</v>
      </c>
      <c r="N88" s="5">
        <v>2.7650503440078786</v>
      </c>
      <c r="O88" s="5">
        <v>2.7627772641753894</v>
      </c>
      <c r="P88" s="5">
        <v>2.7605379152441172</v>
      </c>
      <c r="Q88" s="5">
        <v>2.7583314316499257</v>
      </c>
      <c r="R88" s="5">
        <v>2.7561569874636334</v>
      </c>
      <c r="S88" s="5">
        <v>2.7543529619475451</v>
      </c>
      <c r="T88" s="5">
        <v>2.752570612468173</v>
      </c>
      <c r="U88" s="5">
        <v>2.7508094634274731</v>
      </c>
      <c r="V88" s="5">
        <v>2.749069059990267</v>
      </c>
      <c r="W88" s="5">
        <v>2.7473489665473285</v>
      </c>
      <c r="X88" s="5">
        <v>2.7467619708682087</v>
      </c>
      <c r="Y88" s="5">
        <v>2.7461790440928042</v>
      </c>
      <c r="Z88" s="5">
        <v>2.7456001441461408</v>
      </c>
      <c r="AA88" s="5">
        <v>2.7450252309015633</v>
      </c>
      <c r="AB88" s="5">
        <v>2.7444542659694142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2.9228406927034789</v>
      </c>
      <c r="D89" s="5">
        <v>2.8951672528497077</v>
      </c>
      <c r="E89" s="5">
        <v>2.8686825981779314</v>
      </c>
      <c r="F89" s="5">
        <v>2.8432988928623284</v>
      </c>
      <c r="G89" s="5">
        <v>2.8189377266311513</v>
      </c>
      <c r="H89" s="5">
        <v>2.7955362553851404</v>
      </c>
      <c r="I89" s="5">
        <v>2.7896417142960326</v>
      </c>
      <c r="J89" s="5">
        <v>2.7838811964946406</v>
      </c>
      <c r="K89" s="5">
        <v>2.7782500145060629</v>
      </c>
      <c r="L89" s="5">
        <v>2.7727437151996921</v>
      </c>
      <c r="M89" s="5">
        <v>2.7673580632840844</v>
      </c>
      <c r="N89" s="5">
        <v>2.7650503440078786</v>
      </c>
      <c r="O89" s="5">
        <v>2.7627772641753894</v>
      </c>
      <c r="P89" s="5">
        <v>2.7605379152441172</v>
      </c>
      <c r="Q89" s="5">
        <v>2.7583314316499257</v>
      </c>
      <c r="R89" s="5">
        <v>2.7561569874636334</v>
      </c>
      <c r="S89" s="5">
        <v>2.7543529619475451</v>
      </c>
      <c r="T89" s="5">
        <v>2.752570612468173</v>
      </c>
      <c r="U89" s="5">
        <v>2.7508094634274731</v>
      </c>
      <c r="V89" s="5">
        <v>2.749069059990267</v>
      </c>
      <c r="W89" s="5">
        <v>2.7473489665473285</v>
      </c>
      <c r="X89" s="5">
        <v>2.7467619708682087</v>
      </c>
      <c r="Y89" s="5">
        <v>2.7461790440928042</v>
      </c>
      <c r="Z89" s="5">
        <v>2.7456001441461408</v>
      </c>
      <c r="AA89" s="5">
        <v>2.7450252309015633</v>
      </c>
      <c r="AB89" s="5">
        <v>2.7444542659694142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2.9228406927034789</v>
      </c>
      <c r="D90" s="5">
        <v>2.8951672528497077</v>
      </c>
      <c r="E90" s="5">
        <v>2.8686825981779314</v>
      </c>
      <c r="F90" s="5">
        <v>2.8432988928623284</v>
      </c>
      <c r="G90" s="5">
        <v>2.8189377266311513</v>
      </c>
      <c r="H90" s="5">
        <v>2.7955362553851404</v>
      </c>
      <c r="I90" s="5">
        <v>2.7896417142960326</v>
      </c>
      <c r="J90" s="5">
        <v>2.7838811964946406</v>
      </c>
      <c r="K90" s="5">
        <v>2.7782500145060629</v>
      </c>
      <c r="L90" s="5">
        <v>2.7727437151996921</v>
      </c>
      <c r="M90" s="5">
        <v>2.7673580632840844</v>
      </c>
      <c r="N90" s="5">
        <v>2.7650503440078786</v>
      </c>
      <c r="O90" s="5">
        <v>2.7627772641753894</v>
      </c>
      <c r="P90" s="5">
        <v>2.7605379152441172</v>
      </c>
      <c r="Q90" s="5">
        <v>2.7583314316499257</v>
      </c>
      <c r="R90" s="5">
        <v>2.7561569874636334</v>
      </c>
      <c r="S90" s="5">
        <v>2.7543529619475451</v>
      </c>
      <c r="T90" s="5">
        <v>2.752570612468173</v>
      </c>
      <c r="U90" s="5">
        <v>2.7508094634274731</v>
      </c>
      <c r="V90" s="5">
        <v>2.749069059990267</v>
      </c>
      <c r="W90" s="5">
        <v>2.7473489665473285</v>
      </c>
      <c r="X90" s="5">
        <v>2.7467619708682087</v>
      </c>
      <c r="Y90" s="5">
        <v>2.7461790440928042</v>
      </c>
      <c r="Z90" s="5">
        <v>2.7456001441461408</v>
      </c>
      <c r="AA90" s="5">
        <v>2.7450252309015633</v>
      </c>
      <c r="AB90" s="5">
        <v>2.7444542659694142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2.9228406927034789</v>
      </c>
      <c r="D91" s="5">
        <v>2.8951672528497077</v>
      </c>
      <c r="E91" s="5">
        <v>2.8686825981779314</v>
      </c>
      <c r="F91" s="5">
        <v>2.8432988928623284</v>
      </c>
      <c r="G91" s="5">
        <v>2.8189377266311513</v>
      </c>
      <c r="H91" s="5">
        <v>2.7955362553851404</v>
      </c>
      <c r="I91" s="5">
        <v>2.7896417142960326</v>
      </c>
      <c r="J91" s="5">
        <v>2.7838811964946406</v>
      </c>
      <c r="K91" s="5">
        <v>2.7782500145060629</v>
      </c>
      <c r="L91" s="5">
        <v>2.7727437151996921</v>
      </c>
      <c r="M91" s="5">
        <v>2.7673580632840844</v>
      </c>
      <c r="N91" s="5">
        <v>2.7650503440078786</v>
      </c>
      <c r="O91" s="5">
        <v>2.7627772641753894</v>
      </c>
      <c r="P91" s="5">
        <v>2.7605379152441172</v>
      </c>
      <c r="Q91" s="5">
        <v>2.7583314316499257</v>
      </c>
      <c r="R91" s="5">
        <v>2.7561569874636334</v>
      </c>
      <c r="S91" s="5">
        <v>2.7543529619475451</v>
      </c>
      <c r="T91" s="5">
        <v>2.752570612468173</v>
      </c>
      <c r="U91" s="5">
        <v>2.7508094634274731</v>
      </c>
      <c r="V91" s="5">
        <v>2.749069059990267</v>
      </c>
      <c r="W91" s="5">
        <v>2.7473489665473285</v>
      </c>
      <c r="X91" s="5">
        <v>2.7467619708682087</v>
      </c>
      <c r="Y91" s="5">
        <v>2.7461790440928042</v>
      </c>
      <c r="Z91" s="5">
        <v>2.7456001441461408</v>
      </c>
      <c r="AA91" s="5">
        <v>2.7450252309015633</v>
      </c>
      <c r="AB91" s="5">
        <v>2.7444542659694142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2.9228406927034789</v>
      </c>
      <c r="D92" s="5">
        <v>2.8951672528497077</v>
      </c>
      <c r="E92" s="5">
        <v>2.8686825981779314</v>
      </c>
      <c r="F92" s="5">
        <v>2.8432988928623284</v>
      </c>
      <c r="G92" s="5">
        <v>2.8189377266311513</v>
      </c>
      <c r="H92" s="5">
        <v>2.7955362553851404</v>
      </c>
      <c r="I92" s="5">
        <v>2.7896417142960326</v>
      </c>
      <c r="J92" s="5">
        <v>2.7838811964946406</v>
      </c>
      <c r="K92" s="5">
        <v>2.7782500145060629</v>
      </c>
      <c r="L92" s="5">
        <v>2.7727437151996921</v>
      </c>
      <c r="M92" s="5">
        <v>2.7673580632840844</v>
      </c>
      <c r="N92" s="5">
        <v>2.7650503440078786</v>
      </c>
      <c r="O92" s="5">
        <v>2.7627772641753894</v>
      </c>
      <c r="P92" s="5">
        <v>2.7605379152441172</v>
      </c>
      <c r="Q92" s="5">
        <v>2.7583314316499257</v>
      </c>
      <c r="R92" s="5">
        <v>2.7561569874636334</v>
      </c>
      <c r="S92" s="5">
        <v>2.7543529619475451</v>
      </c>
      <c r="T92" s="5">
        <v>2.752570612468173</v>
      </c>
      <c r="U92" s="5">
        <v>2.7508094634274731</v>
      </c>
      <c r="V92" s="5">
        <v>2.749069059990267</v>
      </c>
      <c r="W92" s="5">
        <v>2.7473489665473285</v>
      </c>
      <c r="X92" s="5">
        <v>2.7467619708682087</v>
      </c>
      <c r="Y92" s="5">
        <v>2.7461790440928042</v>
      </c>
      <c r="Z92" s="5">
        <v>2.7456001441461408</v>
      </c>
      <c r="AA92" s="5">
        <v>2.7450252309015633</v>
      </c>
      <c r="AB92" s="5">
        <v>2.7444542659694142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2.9228406927034789</v>
      </c>
      <c r="D93" s="5">
        <v>2.8951672528497077</v>
      </c>
      <c r="E93" s="5">
        <v>2.8686825981779314</v>
      </c>
      <c r="F93" s="5">
        <v>2.8432988928623284</v>
      </c>
      <c r="G93" s="5">
        <v>2.8189377266311513</v>
      </c>
      <c r="H93" s="5">
        <v>2.7955362553851404</v>
      </c>
      <c r="I93" s="5">
        <v>2.7896417142960326</v>
      </c>
      <c r="J93" s="5">
        <v>2.7838811964946406</v>
      </c>
      <c r="K93" s="5">
        <v>2.7782500145060629</v>
      </c>
      <c r="L93" s="5">
        <v>2.7727437151996921</v>
      </c>
      <c r="M93" s="5">
        <v>2.7673580632840844</v>
      </c>
      <c r="N93" s="5">
        <v>2.7650503440078786</v>
      </c>
      <c r="O93" s="5">
        <v>2.7627772641753894</v>
      </c>
      <c r="P93" s="5">
        <v>2.7605379152441172</v>
      </c>
      <c r="Q93" s="5">
        <v>2.7583314316499257</v>
      </c>
      <c r="R93" s="5">
        <v>2.7561569874636334</v>
      </c>
      <c r="S93" s="5">
        <v>2.7543529619475451</v>
      </c>
      <c r="T93" s="5">
        <v>2.752570612468173</v>
      </c>
      <c r="U93" s="5">
        <v>2.7508094634274731</v>
      </c>
      <c r="V93" s="5">
        <v>2.749069059990267</v>
      </c>
      <c r="W93" s="5">
        <v>2.7473489665473285</v>
      </c>
      <c r="X93" s="5">
        <v>2.7467619708682087</v>
      </c>
      <c r="Y93" s="5">
        <v>2.7461790440928042</v>
      </c>
      <c r="Z93" s="5">
        <v>2.7456001441461408</v>
      </c>
      <c r="AA93" s="5">
        <v>2.7450252309015633</v>
      </c>
      <c r="AB93" s="5">
        <v>2.7444542659694142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2.9228406927034789</v>
      </c>
      <c r="D94" s="5">
        <v>2.8951672528497077</v>
      </c>
      <c r="E94" s="5">
        <v>2.8686825981779314</v>
      </c>
      <c r="F94" s="5">
        <v>2.8432988928623284</v>
      </c>
      <c r="G94" s="5">
        <v>2.8189377266311513</v>
      </c>
      <c r="H94" s="5">
        <v>2.7955362553851404</v>
      </c>
      <c r="I94" s="5">
        <v>2.7896417142960326</v>
      </c>
      <c r="J94" s="5">
        <v>2.7838811964946406</v>
      </c>
      <c r="K94" s="5">
        <v>2.7782500145060629</v>
      </c>
      <c r="L94" s="5">
        <v>2.7727437151996921</v>
      </c>
      <c r="M94" s="5">
        <v>2.7673580632840844</v>
      </c>
      <c r="N94" s="5">
        <v>2.7650503440078786</v>
      </c>
      <c r="O94" s="5">
        <v>2.7627772641753894</v>
      </c>
      <c r="P94" s="5">
        <v>2.7605379152441172</v>
      </c>
      <c r="Q94" s="5">
        <v>2.7583314316499257</v>
      </c>
      <c r="R94" s="5">
        <v>2.7561569874636334</v>
      </c>
      <c r="S94" s="5">
        <v>2.7543529619475451</v>
      </c>
      <c r="T94" s="5">
        <v>2.752570612468173</v>
      </c>
      <c r="U94" s="5">
        <v>2.7508094634274731</v>
      </c>
      <c r="V94" s="5">
        <v>2.749069059990267</v>
      </c>
      <c r="W94" s="5">
        <v>2.7473489665473285</v>
      </c>
      <c r="X94" s="5">
        <v>2.7467619708682087</v>
      </c>
      <c r="Y94" s="5">
        <v>2.7461790440928042</v>
      </c>
      <c r="Z94" s="5">
        <v>2.7456001441461408</v>
      </c>
      <c r="AA94" s="5">
        <v>2.7450252309015633</v>
      </c>
      <c r="AB94" s="5">
        <v>2.7444542659694142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2.9228406927034789</v>
      </c>
      <c r="D95" s="5">
        <v>2.8951672528497077</v>
      </c>
      <c r="E95" s="5">
        <v>2.8686825981779314</v>
      </c>
      <c r="F95" s="5">
        <v>2.8432988928623284</v>
      </c>
      <c r="G95" s="5">
        <v>2.8189377266311513</v>
      </c>
      <c r="H95" s="5">
        <v>2.7955362553851404</v>
      </c>
      <c r="I95" s="5">
        <v>2.7896417142960326</v>
      </c>
      <c r="J95" s="5">
        <v>2.7838811964946406</v>
      </c>
      <c r="K95" s="5">
        <v>2.7782500145060629</v>
      </c>
      <c r="L95" s="5">
        <v>2.7727437151996921</v>
      </c>
      <c r="M95" s="5">
        <v>2.7673580632840844</v>
      </c>
      <c r="N95" s="5">
        <v>2.7650503440078786</v>
      </c>
      <c r="O95" s="5">
        <v>2.7627772641753894</v>
      </c>
      <c r="P95" s="5">
        <v>2.7605379152441172</v>
      </c>
      <c r="Q95" s="5">
        <v>2.7583314316499257</v>
      </c>
      <c r="R95" s="5">
        <v>2.7561569874636334</v>
      </c>
      <c r="S95" s="5">
        <v>2.7543529619475451</v>
      </c>
      <c r="T95" s="5">
        <v>2.752570612468173</v>
      </c>
      <c r="U95" s="5">
        <v>2.7508094634274731</v>
      </c>
      <c r="V95" s="5">
        <v>2.749069059990267</v>
      </c>
      <c r="W95" s="5">
        <v>2.7473489665473285</v>
      </c>
      <c r="X95" s="5">
        <v>2.7467619708682087</v>
      </c>
      <c r="Y95" s="5">
        <v>2.7461790440928042</v>
      </c>
      <c r="Z95" s="5">
        <v>2.7456001441461408</v>
      </c>
      <c r="AA95" s="5">
        <v>2.7450252309015633</v>
      </c>
      <c r="AB95" s="5">
        <v>2.7444542659694142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2.9228406927034789</v>
      </c>
      <c r="D96" s="5">
        <v>2.8951672528497077</v>
      </c>
      <c r="E96" s="5">
        <v>2.8686825981779314</v>
      </c>
      <c r="F96" s="5">
        <v>2.8432988928623284</v>
      </c>
      <c r="G96" s="5">
        <v>2.8189377266311513</v>
      </c>
      <c r="H96" s="5">
        <v>2.7955362553851404</v>
      </c>
      <c r="I96" s="5">
        <v>2.7896417142960326</v>
      </c>
      <c r="J96" s="5">
        <v>2.7838811964946406</v>
      </c>
      <c r="K96" s="5">
        <v>2.7782500145060629</v>
      </c>
      <c r="L96" s="5">
        <v>2.7727437151996921</v>
      </c>
      <c r="M96" s="5">
        <v>2.7673580632840844</v>
      </c>
      <c r="N96" s="5">
        <v>2.7650503440078786</v>
      </c>
      <c r="O96" s="5">
        <v>2.7627772641753894</v>
      </c>
      <c r="P96" s="5">
        <v>2.7605379152441172</v>
      </c>
      <c r="Q96" s="5">
        <v>2.7583314316499257</v>
      </c>
      <c r="R96" s="5">
        <v>2.7561569874636334</v>
      </c>
      <c r="S96" s="5">
        <v>2.7543529619475451</v>
      </c>
      <c r="T96" s="5">
        <v>2.752570612468173</v>
      </c>
      <c r="U96" s="5">
        <v>2.7508094634274731</v>
      </c>
      <c r="V96" s="5">
        <v>2.749069059990267</v>
      </c>
      <c r="W96" s="5">
        <v>2.7473489665473285</v>
      </c>
      <c r="X96" s="5">
        <v>2.7467619708682087</v>
      </c>
      <c r="Y96" s="5">
        <v>2.7461790440928042</v>
      </c>
      <c r="Z96" s="5">
        <v>2.7456001441461408</v>
      </c>
      <c r="AA96" s="5">
        <v>2.7450252309015633</v>
      </c>
      <c r="AB96" s="5">
        <v>2.7444542659694142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2.9228406927034789</v>
      </c>
      <c r="D97" s="5">
        <v>2.8951672528497077</v>
      </c>
      <c r="E97" s="5">
        <v>2.8686825981779314</v>
      </c>
      <c r="F97" s="5">
        <v>2.8432988928623284</v>
      </c>
      <c r="G97" s="5">
        <v>2.8189377266311513</v>
      </c>
      <c r="H97" s="5">
        <v>2.7955362553851404</v>
      </c>
      <c r="I97" s="5">
        <v>2.7896417142960326</v>
      </c>
      <c r="J97" s="5">
        <v>2.7838811964946406</v>
      </c>
      <c r="K97" s="5">
        <v>2.7782500145060629</v>
      </c>
      <c r="L97" s="5">
        <v>2.7727437151996921</v>
      </c>
      <c r="M97" s="5">
        <v>2.7673580632840844</v>
      </c>
      <c r="N97" s="5">
        <v>2.7650503440078786</v>
      </c>
      <c r="O97" s="5">
        <v>2.7627772641753894</v>
      </c>
      <c r="P97" s="5">
        <v>2.7605379152441172</v>
      </c>
      <c r="Q97" s="5">
        <v>2.7583314316499257</v>
      </c>
      <c r="R97" s="5">
        <v>2.7561569874636334</v>
      </c>
      <c r="S97" s="5">
        <v>2.7543529619475451</v>
      </c>
      <c r="T97" s="5">
        <v>2.752570612468173</v>
      </c>
      <c r="U97" s="5">
        <v>2.7508094634274731</v>
      </c>
      <c r="V97" s="5">
        <v>2.749069059990267</v>
      </c>
      <c r="W97" s="5">
        <v>2.7473489665473285</v>
      </c>
      <c r="X97" s="5">
        <v>2.7467619708682087</v>
      </c>
      <c r="Y97" s="5">
        <v>2.7461790440928042</v>
      </c>
      <c r="Z97" s="5">
        <v>2.7456001441461408</v>
      </c>
      <c r="AA97" s="5">
        <v>2.7450252309015633</v>
      </c>
      <c r="AB97" s="5">
        <v>2.7444542659694142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2.9228406927034789</v>
      </c>
      <c r="D98" s="5">
        <v>2.8951672528497077</v>
      </c>
      <c r="E98" s="5">
        <v>2.8686825981779314</v>
      </c>
      <c r="F98" s="5">
        <v>2.8432988928623284</v>
      </c>
      <c r="G98" s="5">
        <v>2.8189377266311513</v>
      </c>
      <c r="H98" s="5">
        <v>2.7955362553851404</v>
      </c>
      <c r="I98" s="5">
        <v>2.7896417142960326</v>
      </c>
      <c r="J98" s="5">
        <v>2.7838811964946406</v>
      </c>
      <c r="K98" s="5">
        <v>2.7782500145060629</v>
      </c>
      <c r="L98" s="5">
        <v>2.7727437151996921</v>
      </c>
      <c r="M98" s="5">
        <v>2.7673580632840844</v>
      </c>
      <c r="N98" s="5">
        <v>2.7650503440078786</v>
      </c>
      <c r="O98" s="5">
        <v>2.7627772641753894</v>
      </c>
      <c r="P98" s="5">
        <v>2.7605379152441172</v>
      </c>
      <c r="Q98" s="5">
        <v>2.7583314316499257</v>
      </c>
      <c r="R98" s="5">
        <v>2.7561569874636334</v>
      </c>
      <c r="S98" s="5">
        <v>2.7543529619475451</v>
      </c>
      <c r="T98" s="5">
        <v>2.752570612468173</v>
      </c>
      <c r="U98" s="5">
        <v>2.7508094634274731</v>
      </c>
      <c r="V98" s="5">
        <v>2.749069059990267</v>
      </c>
      <c r="W98" s="5">
        <v>2.7473489665473285</v>
      </c>
      <c r="X98" s="5">
        <v>2.7467619708682087</v>
      </c>
      <c r="Y98" s="5">
        <v>2.7461790440928042</v>
      </c>
      <c r="Z98" s="5">
        <v>2.7456001441461408</v>
      </c>
      <c r="AA98" s="5">
        <v>2.7450252309015633</v>
      </c>
      <c r="AB98" s="5">
        <v>2.7444542659694142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2.9228406927034789</v>
      </c>
      <c r="D99" s="5">
        <v>2.8951672528497077</v>
      </c>
      <c r="E99" s="5">
        <v>2.8686825981779314</v>
      </c>
      <c r="F99" s="5">
        <v>2.8432988928623284</v>
      </c>
      <c r="G99" s="5">
        <v>2.8189377266311513</v>
      </c>
      <c r="H99" s="5">
        <v>2.7955362553851404</v>
      </c>
      <c r="I99" s="5">
        <v>2.7896417142960326</v>
      </c>
      <c r="J99" s="5">
        <v>2.7838811964946406</v>
      </c>
      <c r="K99" s="5">
        <v>2.7782500145060629</v>
      </c>
      <c r="L99" s="5">
        <v>2.7727437151996921</v>
      </c>
      <c r="M99" s="5">
        <v>2.7673580632840844</v>
      </c>
      <c r="N99" s="5">
        <v>2.7650503440078786</v>
      </c>
      <c r="O99" s="5">
        <v>2.7627772641753894</v>
      </c>
      <c r="P99" s="5">
        <v>2.7605379152441172</v>
      </c>
      <c r="Q99" s="5">
        <v>2.7583314316499257</v>
      </c>
      <c r="R99" s="5">
        <v>2.7561569874636334</v>
      </c>
      <c r="S99" s="5">
        <v>2.7543529619475451</v>
      </c>
      <c r="T99" s="5">
        <v>2.752570612468173</v>
      </c>
      <c r="U99" s="5">
        <v>2.7508094634274731</v>
      </c>
      <c r="V99" s="5">
        <v>2.749069059990267</v>
      </c>
      <c r="W99" s="5">
        <v>2.7473489665473285</v>
      </c>
      <c r="X99" s="5">
        <v>2.7467619708682087</v>
      </c>
      <c r="Y99" s="5">
        <v>2.7461790440928042</v>
      </c>
      <c r="Z99" s="5">
        <v>2.7456001441461408</v>
      </c>
      <c r="AA99" s="5">
        <v>2.7450252309015633</v>
      </c>
      <c r="AB99" s="5">
        <v>2.7444542659694142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2.9228406927034789</v>
      </c>
      <c r="D100" s="5">
        <v>2.8951672528497077</v>
      </c>
      <c r="E100" s="5">
        <v>2.8686825981779314</v>
      </c>
      <c r="F100" s="5">
        <v>2.8432988928623284</v>
      </c>
      <c r="G100" s="5">
        <v>2.8189377266311513</v>
      </c>
      <c r="H100" s="5">
        <v>2.7955362553851404</v>
      </c>
      <c r="I100" s="5">
        <v>2.7896417142960326</v>
      </c>
      <c r="J100" s="5">
        <v>2.7838811964946406</v>
      </c>
      <c r="K100" s="5">
        <v>2.7782500145060629</v>
      </c>
      <c r="L100" s="5">
        <v>2.7727437151996921</v>
      </c>
      <c r="M100" s="5">
        <v>2.7673580632840844</v>
      </c>
      <c r="N100" s="5">
        <v>2.7650503440078786</v>
      </c>
      <c r="O100" s="5">
        <v>2.7627772641753894</v>
      </c>
      <c r="P100" s="5">
        <v>2.7605379152441172</v>
      </c>
      <c r="Q100" s="5">
        <v>2.7583314316499257</v>
      </c>
      <c r="R100" s="5">
        <v>2.7561569874636334</v>
      </c>
      <c r="S100" s="5">
        <v>2.7543529619475451</v>
      </c>
      <c r="T100" s="5">
        <v>2.752570612468173</v>
      </c>
      <c r="U100" s="5">
        <v>2.7508094634274731</v>
      </c>
      <c r="V100" s="5">
        <v>2.749069059990267</v>
      </c>
      <c r="W100" s="5">
        <v>2.7473489665473285</v>
      </c>
      <c r="X100" s="5">
        <v>2.7467619708682087</v>
      </c>
      <c r="Y100" s="5">
        <v>2.7461790440928042</v>
      </c>
      <c r="Z100" s="5">
        <v>2.7456001441461408</v>
      </c>
      <c r="AA100" s="5">
        <v>2.7450252309015633</v>
      </c>
      <c r="AB100" s="5">
        <v>2.7444542659694142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2.9228406927034789</v>
      </c>
      <c r="D101" s="5">
        <v>2.8951672528497077</v>
      </c>
      <c r="E101" s="5">
        <v>2.8686825981779314</v>
      </c>
      <c r="F101" s="5">
        <v>2.8432988928623284</v>
      </c>
      <c r="G101" s="5">
        <v>2.8189377266311513</v>
      </c>
      <c r="H101" s="5">
        <v>2.7955362553851404</v>
      </c>
      <c r="I101" s="5">
        <v>2.7896417142960326</v>
      </c>
      <c r="J101" s="5">
        <v>2.7838811964946406</v>
      </c>
      <c r="K101" s="5">
        <v>2.7782500145060629</v>
      </c>
      <c r="L101" s="5">
        <v>2.7727437151996921</v>
      </c>
      <c r="M101" s="5">
        <v>2.7673580632840844</v>
      </c>
      <c r="N101" s="5">
        <v>2.7650503440078786</v>
      </c>
      <c r="O101" s="5">
        <v>2.7627772641753894</v>
      </c>
      <c r="P101" s="5">
        <v>2.7605379152441172</v>
      </c>
      <c r="Q101" s="5">
        <v>2.7583314316499257</v>
      </c>
      <c r="R101" s="5">
        <v>2.7561569874636334</v>
      </c>
      <c r="S101" s="5">
        <v>2.7543529619475451</v>
      </c>
      <c r="T101" s="5">
        <v>2.752570612468173</v>
      </c>
      <c r="U101" s="5">
        <v>2.7508094634274731</v>
      </c>
      <c r="V101" s="5">
        <v>2.749069059990267</v>
      </c>
      <c r="W101" s="5">
        <v>2.7473489665473285</v>
      </c>
      <c r="X101" s="5">
        <v>2.7467619708682087</v>
      </c>
      <c r="Y101" s="5">
        <v>2.7461790440928042</v>
      </c>
      <c r="Z101" s="5">
        <v>2.7456001441461408</v>
      </c>
      <c r="AA101" s="5">
        <v>2.7450252309015633</v>
      </c>
      <c r="AB101" s="5">
        <v>2.7444542659694142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2.9228406927034789</v>
      </c>
      <c r="D102" s="5">
        <v>2.8951672528497077</v>
      </c>
      <c r="E102" s="5">
        <v>2.8686825981779314</v>
      </c>
      <c r="F102" s="5">
        <v>2.8432988928623284</v>
      </c>
      <c r="G102" s="5">
        <v>2.8189377266311513</v>
      </c>
      <c r="H102" s="5">
        <v>2.7955362553851404</v>
      </c>
      <c r="I102" s="5">
        <v>2.7896417142960326</v>
      </c>
      <c r="J102" s="5">
        <v>2.7838811964946406</v>
      </c>
      <c r="K102" s="5">
        <v>2.7782500145060629</v>
      </c>
      <c r="L102" s="5">
        <v>2.7727437151996921</v>
      </c>
      <c r="M102" s="5">
        <v>2.7673580632840844</v>
      </c>
      <c r="N102" s="5">
        <v>2.7650503440078786</v>
      </c>
      <c r="O102" s="5">
        <v>2.7627772641753894</v>
      </c>
      <c r="P102" s="5">
        <v>2.7605379152441172</v>
      </c>
      <c r="Q102" s="5">
        <v>2.7583314316499257</v>
      </c>
      <c r="R102" s="5">
        <v>2.7561569874636334</v>
      </c>
      <c r="S102" s="5">
        <v>2.7543529619475451</v>
      </c>
      <c r="T102" s="5">
        <v>2.752570612468173</v>
      </c>
      <c r="U102" s="5">
        <v>2.7508094634274731</v>
      </c>
      <c r="V102" s="5">
        <v>2.749069059990267</v>
      </c>
      <c r="W102" s="5">
        <v>2.7473489665473285</v>
      </c>
      <c r="X102" s="5">
        <v>2.7467619708682087</v>
      </c>
      <c r="Y102" s="5">
        <v>2.7461790440928042</v>
      </c>
      <c r="Z102" s="5">
        <v>2.7456001441461408</v>
      </c>
      <c r="AA102" s="5">
        <v>2.7450252309015633</v>
      </c>
      <c r="AB102" s="5">
        <v>2.7444542659694142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2162-0309-44BF-A854-4E324CF6ED2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984093.26466905756</v>
      </c>
      <c r="D7" s="4">
        <v>1008141.972106688</v>
      </c>
      <c r="E7" s="4">
        <v>1032070.4477949217</v>
      </c>
      <c r="F7" s="4">
        <v>1055884.7289385037</v>
      </c>
      <c r="G7" s="4">
        <v>1079590.2827897568</v>
      </c>
      <c r="H7" s="4">
        <v>1103261.2102424933</v>
      </c>
      <c r="I7" s="4">
        <v>1121133.9951112906</v>
      </c>
      <c r="J7" s="4">
        <v>1139010.5705127241</v>
      </c>
      <c r="K7" s="4">
        <v>1156891.2147455956</v>
      </c>
      <c r="L7" s="4">
        <v>1174776.1851564939</v>
      </c>
      <c r="M7" s="4">
        <v>1192665.7195187232</v>
      </c>
      <c r="N7" s="4">
        <v>1207949.4347750344</v>
      </c>
      <c r="O7" s="4">
        <v>1223251.6349614458</v>
      </c>
      <c r="P7" s="4">
        <v>1238572.0783243931</v>
      </c>
      <c r="Q7" s="4">
        <v>1253910.5269066063</v>
      </c>
      <c r="R7" s="4">
        <v>1269266.7464901395</v>
      </c>
      <c r="S7" s="4">
        <v>1282815.9453436069</v>
      </c>
      <c r="T7" s="4">
        <v>1296377.2414608267</v>
      </c>
      <c r="U7" s="4">
        <v>1309950.4916165094</v>
      </c>
      <c r="V7" s="4">
        <v>1323535.5546877352</v>
      </c>
      <c r="W7" s="4">
        <v>1337132.2916208233</v>
      </c>
      <c r="X7" s="4">
        <v>1349987.2710301694</v>
      </c>
      <c r="Y7" s="4">
        <v>1362853.0615485178</v>
      </c>
      <c r="Z7" s="4">
        <v>1375729.547129282</v>
      </c>
      <c r="AA7" s="4">
        <v>1388616.6133215555</v>
      </c>
      <c r="AB7" s="4">
        <v>1401514.1472445298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984093.26466905756</v>
      </c>
      <c r="D8" s="4">
        <v>1008141.972106688</v>
      </c>
      <c r="E8" s="4">
        <v>1032070.4477949217</v>
      </c>
      <c r="F8" s="4">
        <v>1055884.7289385037</v>
      </c>
      <c r="G8" s="4">
        <v>1079590.2827897568</v>
      </c>
      <c r="H8" s="4">
        <v>1103261.2102424933</v>
      </c>
      <c r="I8" s="4">
        <v>1121133.9951112906</v>
      </c>
      <c r="J8" s="4">
        <v>1139010.5705127241</v>
      </c>
      <c r="K8" s="4">
        <v>1156891.2147455956</v>
      </c>
      <c r="L8" s="4">
        <v>1174776.1851564939</v>
      </c>
      <c r="M8" s="4">
        <v>1192665.7195187232</v>
      </c>
      <c r="N8" s="4">
        <v>1207949.4347750344</v>
      </c>
      <c r="O8" s="4">
        <v>1223251.6349614458</v>
      </c>
      <c r="P8" s="4">
        <v>1238572.0783243931</v>
      </c>
      <c r="Q8" s="4">
        <v>1253910.5269066063</v>
      </c>
      <c r="R8" s="4">
        <v>1269266.7464901395</v>
      </c>
      <c r="S8" s="4">
        <v>1282815.9453436069</v>
      </c>
      <c r="T8" s="4">
        <v>1296377.2414608267</v>
      </c>
      <c r="U8" s="4">
        <v>1309950.4916165094</v>
      </c>
      <c r="V8" s="4">
        <v>1323535.5546877352</v>
      </c>
      <c r="W8" s="4">
        <v>1337132.2916208233</v>
      </c>
      <c r="X8" s="4">
        <v>1349987.2710301694</v>
      </c>
      <c r="Y8" s="4">
        <v>1362853.0615485178</v>
      </c>
      <c r="Z8" s="4">
        <v>1375729.547129282</v>
      </c>
      <c r="AA8" s="4">
        <v>1388616.6133215555</v>
      </c>
      <c r="AB8" s="4">
        <v>1401514.1472445298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984093.26466905756</v>
      </c>
      <c r="D9" s="4">
        <v>1008141.972106688</v>
      </c>
      <c r="E9" s="4">
        <v>1032070.4477949217</v>
      </c>
      <c r="F9" s="4">
        <v>1055884.7289385037</v>
      </c>
      <c r="G9" s="4">
        <v>1079590.2827897568</v>
      </c>
      <c r="H9" s="4">
        <v>1103261.2102424933</v>
      </c>
      <c r="I9" s="4">
        <v>1121133.9951112906</v>
      </c>
      <c r="J9" s="4">
        <v>1139010.5705127241</v>
      </c>
      <c r="K9" s="4">
        <v>1156891.2147455956</v>
      </c>
      <c r="L9" s="4">
        <v>1174776.1851564939</v>
      </c>
      <c r="M9" s="4">
        <v>1192665.7195187232</v>
      </c>
      <c r="N9" s="4">
        <v>1207949.4347750344</v>
      </c>
      <c r="O9" s="4">
        <v>1223251.6349614458</v>
      </c>
      <c r="P9" s="4">
        <v>1238572.0783243931</v>
      </c>
      <c r="Q9" s="4">
        <v>1253910.5269066063</v>
      </c>
      <c r="R9" s="4">
        <v>1269266.7464901395</v>
      </c>
      <c r="S9" s="4">
        <v>1282815.9453436069</v>
      </c>
      <c r="T9" s="4">
        <v>1296377.2414608267</v>
      </c>
      <c r="U9" s="4">
        <v>1309950.4916165094</v>
      </c>
      <c r="V9" s="4">
        <v>1323535.5546877352</v>
      </c>
      <c r="W9" s="4">
        <v>1337132.2916208233</v>
      </c>
      <c r="X9" s="4">
        <v>1349987.2710301694</v>
      </c>
      <c r="Y9" s="4">
        <v>1362853.0615485178</v>
      </c>
      <c r="Z9" s="4">
        <v>1375729.547129282</v>
      </c>
      <c r="AA9" s="4">
        <v>1388616.6133215555</v>
      </c>
      <c r="AB9" s="4">
        <v>1401514.1472445298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984093.26466905756</v>
      </c>
      <c r="D10" s="4">
        <v>1008141.972106688</v>
      </c>
      <c r="E10" s="4">
        <v>1032070.4477949217</v>
      </c>
      <c r="F10" s="4">
        <v>1055884.7289385037</v>
      </c>
      <c r="G10" s="4">
        <v>1079590.2827897568</v>
      </c>
      <c r="H10" s="4">
        <v>1103261.2102424933</v>
      </c>
      <c r="I10" s="4">
        <v>1121133.9951112906</v>
      </c>
      <c r="J10" s="4">
        <v>1139010.5705127241</v>
      </c>
      <c r="K10" s="4">
        <v>1156891.2147455956</v>
      </c>
      <c r="L10" s="4">
        <v>1174776.1851564939</v>
      </c>
      <c r="M10" s="4">
        <v>1192665.7195187232</v>
      </c>
      <c r="N10" s="4">
        <v>1207949.4347750344</v>
      </c>
      <c r="O10" s="4">
        <v>1223251.6349614458</v>
      </c>
      <c r="P10" s="4">
        <v>1238572.0783243931</v>
      </c>
      <c r="Q10" s="4">
        <v>1253910.5269066063</v>
      </c>
      <c r="R10" s="4">
        <v>1269266.7464901395</v>
      </c>
      <c r="S10" s="4">
        <v>1282815.9453436069</v>
      </c>
      <c r="T10" s="4">
        <v>1296377.2414608267</v>
      </c>
      <c r="U10" s="4">
        <v>1309950.4916165094</v>
      </c>
      <c r="V10" s="4">
        <v>1323535.5546877352</v>
      </c>
      <c r="W10" s="4">
        <v>1337132.2916208233</v>
      </c>
      <c r="X10" s="4">
        <v>1349987.2710301694</v>
      </c>
      <c r="Y10" s="4">
        <v>1362853.0615485178</v>
      </c>
      <c r="Z10" s="4">
        <v>1375729.547129282</v>
      </c>
      <c r="AA10" s="4">
        <v>1388616.6133215555</v>
      </c>
      <c r="AB10" s="4">
        <v>1401514.1472445298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984093.26466905756</v>
      </c>
      <c r="D11" s="4">
        <v>1008141.972106688</v>
      </c>
      <c r="E11" s="4">
        <v>1032070.4477949217</v>
      </c>
      <c r="F11" s="4">
        <v>1055884.7289385037</v>
      </c>
      <c r="G11" s="4">
        <v>1079590.2827897568</v>
      </c>
      <c r="H11" s="4">
        <v>1103261.2102424933</v>
      </c>
      <c r="I11" s="4">
        <v>1121133.9951112906</v>
      </c>
      <c r="J11" s="4">
        <v>1139010.5705127241</v>
      </c>
      <c r="K11" s="4">
        <v>1156891.2147455956</v>
      </c>
      <c r="L11" s="4">
        <v>1174776.1851564939</v>
      </c>
      <c r="M11" s="4">
        <v>1192665.7195187232</v>
      </c>
      <c r="N11" s="4">
        <v>1207949.4347750344</v>
      </c>
      <c r="O11" s="4">
        <v>1223251.6349614458</v>
      </c>
      <c r="P11" s="4">
        <v>1238572.0783243931</v>
      </c>
      <c r="Q11" s="4">
        <v>1253910.5269066063</v>
      </c>
      <c r="R11" s="4">
        <v>1269266.7464901395</v>
      </c>
      <c r="S11" s="4">
        <v>1282815.9453436069</v>
      </c>
      <c r="T11" s="4">
        <v>1296377.2414608267</v>
      </c>
      <c r="U11" s="4">
        <v>1309950.4916165094</v>
      </c>
      <c r="V11" s="4">
        <v>1323535.5546877352</v>
      </c>
      <c r="W11" s="4">
        <v>1337132.2916208233</v>
      </c>
      <c r="X11" s="4">
        <v>1349987.2710301694</v>
      </c>
      <c r="Y11" s="4">
        <v>1362853.0615485178</v>
      </c>
      <c r="Z11" s="4">
        <v>1375729.547129282</v>
      </c>
      <c r="AA11" s="4">
        <v>1388616.6133215555</v>
      </c>
      <c r="AB11" s="4">
        <v>1401514.1472445298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984093.26466905756</v>
      </c>
      <c r="D12" s="4">
        <v>1008141.972106688</v>
      </c>
      <c r="E12" s="4">
        <v>1032070.4477949217</v>
      </c>
      <c r="F12" s="4">
        <v>1055884.7289385037</v>
      </c>
      <c r="G12" s="4">
        <v>1079590.2827897568</v>
      </c>
      <c r="H12" s="4">
        <v>1103261.2102424933</v>
      </c>
      <c r="I12" s="4">
        <v>1121133.9951112906</v>
      </c>
      <c r="J12" s="4">
        <v>1139010.5705127241</v>
      </c>
      <c r="K12" s="4">
        <v>1156891.2147455956</v>
      </c>
      <c r="L12" s="4">
        <v>1174776.1851564939</v>
      </c>
      <c r="M12" s="4">
        <v>1192665.7195187232</v>
      </c>
      <c r="N12" s="4">
        <v>1207949.4347750344</v>
      </c>
      <c r="O12" s="4">
        <v>1223251.6349614458</v>
      </c>
      <c r="P12" s="4">
        <v>1238572.0783243931</v>
      </c>
      <c r="Q12" s="4">
        <v>1253910.5269066063</v>
      </c>
      <c r="R12" s="4">
        <v>1269266.7464901395</v>
      </c>
      <c r="S12" s="4">
        <v>1282815.9453436069</v>
      </c>
      <c r="T12" s="4">
        <v>1296377.2414608267</v>
      </c>
      <c r="U12" s="4">
        <v>1309950.4916165094</v>
      </c>
      <c r="V12" s="4">
        <v>1323535.5546877352</v>
      </c>
      <c r="W12" s="4">
        <v>1337132.2916208233</v>
      </c>
      <c r="X12" s="4">
        <v>1349987.2710301694</v>
      </c>
      <c r="Y12" s="4">
        <v>1362853.0615485178</v>
      </c>
      <c r="Z12" s="4">
        <v>1375729.547129282</v>
      </c>
      <c r="AA12" s="4">
        <v>1388616.6133215555</v>
      </c>
      <c r="AB12" s="4">
        <v>1401514.1472445298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984093.26466905756</v>
      </c>
      <c r="D13" s="4">
        <v>1008141.972106688</v>
      </c>
      <c r="E13" s="4">
        <v>1032070.4477949217</v>
      </c>
      <c r="F13" s="4">
        <v>1055884.7289385037</v>
      </c>
      <c r="G13" s="4">
        <v>1079590.2827897568</v>
      </c>
      <c r="H13" s="4">
        <v>1103261.2102424933</v>
      </c>
      <c r="I13" s="4">
        <v>1121133.9951112906</v>
      </c>
      <c r="J13" s="4">
        <v>1139010.5705127241</v>
      </c>
      <c r="K13" s="4">
        <v>1156891.2147455956</v>
      </c>
      <c r="L13" s="4">
        <v>1174776.1851564939</v>
      </c>
      <c r="M13" s="4">
        <v>1192665.7195187232</v>
      </c>
      <c r="N13" s="4">
        <v>1207949.4347750344</v>
      </c>
      <c r="O13" s="4">
        <v>1223251.6349614458</v>
      </c>
      <c r="P13" s="4">
        <v>1238572.0783243931</v>
      </c>
      <c r="Q13" s="4">
        <v>1253910.5269066063</v>
      </c>
      <c r="R13" s="4">
        <v>1269266.7464901395</v>
      </c>
      <c r="S13" s="4">
        <v>1282815.9453436069</v>
      </c>
      <c r="T13" s="4">
        <v>1296377.2414608267</v>
      </c>
      <c r="U13" s="4">
        <v>1309950.4916165094</v>
      </c>
      <c r="V13" s="4">
        <v>1323535.5546877352</v>
      </c>
      <c r="W13" s="4">
        <v>1337132.2916208233</v>
      </c>
      <c r="X13" s="4">
        <v>1349987.2710301694</v>
      </c>
      <c r="Y13" s="4">
        <v>1362853.0615485178</v>
      </c>
      <c r="Z13" s="4">
        <v>1375729.547129282</v>
      </c>
      <c r="AA13" s="4">
        <v>1388616.6133215555</v>
      </c>
      <c r="AB13" s="4">
        <v>1401514.1472445298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984093.26466905756</v>
      </c>
      <c r="D14" s="4">
        <v>1008141.972106688</v>
      </c>
      <c r="E14" s="4">
        <v>1032070.4477949217</v>
      </c>
      <c r="F14" s="4">
        <v>1055884.7289385037</v>
      </c>
      <c r="G14" s="4">
        <v>1079590.2827897568</v>
      </c>
      <c r="H14" s="4">
        <v>1103261.2102424933</v>
      </c>
      <c r="I14" s="4">
        <v>1121133.9951112906</v>
      </c>
      <c r="J14" s="4">
        <v>1139010.5705127241</v>
      </c>
      <c r="K14" s="4">
        <v>1156891.2147455956</v>
      </c>
      <c r="L14" s="4">
        <v>1174776.1851564939</v>
      </c>
      <c r="M14" s="4">
        <v>1192665.7195187232</v>
      </c>
      <c r="N14" s="4">
        <v>1207949.4347750344</v>
      </c>
      <c r="O14" s="4">
        <v>1223251.6349614458</v>
      </c>
      <c r="P14" s="4">
        <v>1238572.0783243931</v>
      </c>
      <c r="Q14" s="4">
        <v>1253910.5269066063</v>
      </c>
      <c r="R14" s="4">
        <v>1269266.7464901395</v>
      </c>
      <c r="S14" s="4">
        <v>1282815.9453436069</v>
      </c>
      <c r="T14" s="4">
        <v>1296377.2414608267</v>
      </c>
      <c r="U14" s="4">
        <v>1309950.4916165094</v>
      </c>
      <c r="V14" s="4">
        <v>1323535.5546877352</v>
      </c>
      <c r="W14" s="4">
        <v>1337132.2916208233</v>
      </c>
      <c r="X14" s="4">
        <v>1349987.2710301694</v>
      </c>
      <c r="Y14" s="4">
        <v>1362853.0615485178</v>
      </c>
      <c r="Z14" s="4">
        <v>1375729.547129282</v>
      </c>
      <c r="AA14" s="4">
        <v>1388616.6133215555</v>
      </c>
      <c r="AB14" s="4">
        <v>1401514.1472445298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984093.26466905756</v>
      </c>
      <c r="D15" s="4">
        <v>1008141.972106688</v>
      </c>
      <c r="E15" s="4">
        <v>1032070.4477949217</v>
      </c>
      <c r="F15" s="4">
        <v>1055884.7289385037</v>
      </c>
      <c r="G15" s="4">
        <v>1079590.2827897568</v>
      </c>
      <c r="H15" s="4">
        <v>1103261.2102424933</v>
      </c>
      <c r="I15" s="4">
        <v>1121133.9951112906</v>
      </c>
      <c r="J15" s="4">
        <v>1139010.5705127241</v>
      </c>
      <c r="K15" s="4">
        <v>1156891.2147455956</v>
      </c>
      <c r="L15" s="4">
        <v>1174776.1851564939</v>
      </c>
      <c r="M15" s="4">
        <v>1192665.7195187232</v>
      </c>
      <c r="N15" s="4">
        <v>1207949.4347750344</v>
      </c>
      <c r="O15" s="4">
        <v>1223251.6349614458</v>
      </c>
      <c r="P15" s="4">
        <v>1238572.0783243931</v>
      </c>
      <c r="Q15" s="4">
        <v>1253910.5269066063</v>
      </c>
      <c r="R15" s="4">
        <v>1269266.7464901395</v>
      </c>
      <c r="S15" s="4">
        <v>1282815.9453436069</v>
      </c>
      <c r="T15" s="4">
        <v>1296377.2414608267</v>
      </c>
      <c r="U15" s="4">
        <v>1309950.4916165094</v>
      </c>
      <c r="V15" s="4">
        <v>1323535.5546877352</v>
      </c>
      <c r="W15" s="4">
        <v>1337132.2916208233</v>
      </c>
      <c r="X15" s="4">
        <v>1349987.2710301694</v>
      </c>
      <c r="Y15" s="4">
        <v>1362853.0615485178</v>
      </c>
      <c r="Z15" s="4">
        <v>1375729.547129282</v>
      </c>
      <c r="AA15" s="4">
        <v>1388616.6133215555</v>
      </c>
      <c r="AB15" s="4">
        <v>1401514.1472445298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984093.26466905756</v>
      </c>
      <c r="D16" s="4">
        <v>1008141.972106688</v>
      </c>
      <c r="E16" s="4">
        <v>1032070.4477949217</v>
      </c>
      <c r="F16" s="4">
        <v>1055884.7289385037</v>
      </c>
      <c r="G16" s="4">
        <v>1079590.2827897568</v>
      </c>
      <c r="H16" s="4">
        <v>1103261.2102424933</v>
      </c>
      <c r="I16" s="4">
        <v>1121133.9951112906</v>
      </c>
      <c r="J16" s="4">
        <v>1139010.5705127241</v>
      </c>
      <c r="K16" s="4">
        <v>1156891.2147455956</v>
      </c>
      <c r="L16" s="4">
        <v>1174776.1851564939</v>
      </c>
      <c r="M16" s="4">
        <v>1192665.7195187232</v>
      </c>
      <c r="N16" s="4">
        <v>1207949.4347750344</v>
      </c>
      <c r="O16" s="4">
        <v>1223251.6349614458</v>
      </c>
      <c r="P16" s="4">
        <v>1238572.0783243931</v>
      </c>
      <c r="Q16" s="4">
        <v>1253910.5269066063</v>
      </c>
      <c r="R16" s="4">
        <v>1269266.7464901395</v>
      </c>
      <c r="S16" s="4">
        <v>1282815.9453436069</v>
      </c>
      <c r="T16" s="4">
        <v>1296377.2414608267</v>
      </c>
      <c r="U16" s="4">
        <v>1309950.4916165094</v>
      </c>
      <c r="V16" s="4">
        <v>1323535.5546877352</v>
      </c>
      <c r="W16" s="4">
        <v>1337132.2916208233</v>
      </c>
      <c r="X16" s="4">
        <v>1349987.2710301694</v>
      </c>
      <c r="Y16" s="4">
        <v>1362853.0615485178</v>
      </c>
      <c r="Z16" s="4">
        <v>1375729.547129282</v>
      </c>
      <c r="AA16" s="4">
        <v>1388616.6133215555</v>
      </c>
      <c r="AB16" s="4">
        <v>1401514.1472445298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984093.26466905756</v>
      </c>
      <c r="D17" s="4">
        <v>1008141.972106688</v>
      </c>
      <c r="E17" s="4">
        <v>1032070.4477949217</v>
      </c>
      <c r="F17" s="4">
        <v>1055884.7289385037</v>
      </c>
      <c r="G17" s="4">
        <v>1079590.2827897568</v>
      </c>
      <c r="H17" s="4">
        <v>1103261.2102424933</v>
      </c>
      <c r="I17" s="4">
        <v>1121133.9951112906</v>
      </c>
      <c r="J17" s="4">
        <v>1139010.5705127241</v>
      </c>
      <c r="K17" s="4">
        <v>1156891.2147455956</v>
      </c>
      <c r="L17" s="4">
        <v>1174776.1851564939</v>
      </c>
      <c r="M17" s="4">
        <v>1192665.7195187232</v>
      </c>
      <c r="N17" s="4">
        <v>1207949.4347750344</v>
      </c>
      <c r="O17" s="4">
        <v>1223251.6349614458</v>
      </c>
      <c r="P17" s="4">
        <v>1238572.0783243931</v>
      </c>
      <c r="Q17" s="4">
        <v>1253910.5269066063</v>
      </c>
      <c r="R17" s="4">
        <v>1269266.7464901395</v>
      </c>
      <c r="S17" s="4">
        <v>1282815.9453436069</v>
      </c>
      <c r="T17" s="4">
        <v>1296377.2414608267</v>
      </c>
      <c r="U17" s="4">
        <v>1309950.4916165094</v>
      </c>
      <c r="V17" s="4">
        <v>1323535.5546877352</v>
      </c>
      <c r="W17" s="4">
        <v>1337132.2916208233</v>
      </c>
      <c r="X17" s="4">
        <v>1349987.2710301694</v>
      </c>
      <c r="Y17" s="4">
        <v>1362853.0615485178</v>
      </c>
      <c r="Z17" s="4">
        <v>1375729.547129282</v>
      </c>
      <c r="AA17" s="4">
        <v>1388616.6133215555</v>
      </c>
      <c r="AB17" s="4">
        <v>1401514.1472445298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984093.26466905756</v>
      </c>
      <c r="D18" s="4">
        <v>1008141.972106688</v>
      </c>
      <c r="E18" s="4">
        <v>1032070.4477949217</v>
      </c>
      <c r="F18" s="4">
        <v>1055884.7289385037</v>
      </c>
      <c r="G18" s="4">
        <v>1079590.2827897568</v>
      </c>
      <c r="H18" s="4">
        <v>1103261.2102424933</v>
      </c>
      <c r="I18" s="4">
        <v>1121133.9951112906</v>
      </c>
      <c r="J18" s="4">
        <v>1139010.5705127241</v>
      </c>
      <c r="K18" s="4">
        <v>1156891.2147455956</v>
      </c>
      <c r="L18" s="4">
        <v>1174776.1851564939</v>
      </c>
      <c r="M18" s="4">
        <v>1192665.7195187232</v>
      </c>
      <c r="N18" s="4">
        <v>1207949.4347750344</v>
      </c>
      <c r="O18" s="4">
        <v>1223251.6349614458</v>
      </c>
      <c r="P18" s="4">
        <v>1238572.0783243931</v>
      </c>
      <c r="Q18" s="4">
        <v>1253910.5269066063</v>
      </c>
      <c r="R18" s="4">
        <v>1269266.7464901395</v>
      </c>
      <c r="S18" s="4">
        <v>1282815.9453436069</v>
      </c>
      <c r="T18" s="4">
        <v>1296377.2414608267</v>
      </c>
      <c r="U18" s="4">
        <v>1309950.4916165094</v>
      </c>
      <c r="V18" s="4">
        <v>1323535.5546877352</v>
      </c>
      <c r="W18" s="4">
        <v>1337132.2916208233</v>
      </c>
      <c r="X18" s="4">
        <v>1349987.2710301694</v>
      </c>
      <c r="Y18" s="4">
        <v>1362853.0615485178</v>
      </c>
      <c r="Z18" s="4">
        <v>1375729.547129282</v>
      </c>
      <c r="AA18" s="4">
        <v>1388616.6133215555</v>
      </c>
      <c r="AB18" s="4">
        <v>1401514.1472445298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984093.26466905756</v>
      </c>
      <c r="D19" s="4">
        <v>1008141.972106688</v>
      </c>
      <c r="E19" s="4">
        <v>1032070.4477949217</v>
      </c>
      <c r="F19" s="4">
        <v>1055884.7289385037</v>
      </c>
      <c r="G19" s="4">
        <v>1079590.2827897568</v>
      </c>
      <c r="H19" s="4">
        <v>1103261.2102424933</v>
      </c>
      <c r="I19" s="4">
        <v>1121133.9951112906</v>
      </c>
      <c r="J19" s="4">
        <v>1139010.5705127241</v>
      </c>
      <c r="K19" s="4">
        <v>1156891.2147455956</v>
      </c>
      <c r="L19" s="4">
        <v>1174776.1851564939</v>
      </c>
      <c r="M19" s="4">
        <v>1192665.7195187232</v>
      </c>
      <c r="N19" s="4">
        <v>1207949.4347750344</v>
      </c>
      <c r="O19" s="4">
        <v>1223251.6349614458</v>
      </c>
      <c r="P19" s="4">
        <v>1238572.0783243931</v>
      </c>
      <c r="Q19" s="4">
        <v>1253910.5269066063</v>
      </c>
      <c r="R19" s="4">
        <v>1269266.7464901395</v>
      </c>
      <c r="S19" s="4">
        <v>1282815.9453436069</v>
      </c>
      <c r="T19" s="4">
        <v>1296377.2414608267</v>
      </c>
      <c r="U19" s="4">
        <v>1309950.4916165094</v>
      </c>
      <c r="V19" s="4">
        <v>1323535.5546877352</v>
      </c>
      <c r="W19" s="4">
        <v>1337132.2916208233</v>
      </c>
      <c r="X19" s="4">
        <v>1349987.2710301694</v>
      </c>
      <c r="Y19" s="4">
        <v>1362853.0615485178</v>
      </c>
      <c r="Z19" s="4">
        <v>1375729.547129282</v>
      </c>
      <c r="AA19" s="4">
        <v>1388616.6133215555</v>
      </c>
      <c r="AB19" s="4">
        <v>1401514.1472445298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984093.26466905756</v>
      </c>
      <c r="D20" s="4">
        <v>1008141.972106688</v>
      </c>
      <c r="E20" s="4">
        <v>1032070.4477949217</v>
      </c>
      <c r="F20" s="4">
        <v>1055884.7289385037</v>
      </c>
      <c r="G20" s="4">
        <v>1079590.2827897568</v>
      </c>
      <c r="H20" s="4">
        <v>1103261.2102424933</v>
      </c>
      <c r="I20" s="4">
        <v>1121133.9951112906</v>
      </c>
      <c r="J20" s="4">
        <v>1139010.5705127241</v>
      </c>
      <c r="K20" s="4">
        <v>1156891.2147455956</v>
      </c>
      <c r="L20" s="4">
        <v>1174776.1851564939</v>
      </c>
      <c r="M20" s="4">
        <v>1192665.7195187232</v>
      </c>
      <c r="N20" s="4">
        <v>1207949.4347750344</v>
      </c>
      <c r="O20" s="4">
        <v>1223251.6349614458</v>
      </c>
      <c r="P20" s="4">
        <v>1238572.0783243931</v>
      </c>
      <c r="Q20" s="4">
        <v>1253910.5269066063</v>
      </c>
      <c r="R20" s="4">
        <v>1269266.7464901395</v>
      </c>
      <c r="S20" s="4">
        <v>1282815.9453436069</v>
      </c>
      <c r="T20" s="4">
        <v>1296377.2414608267</v>
      </c>
      <c r="U20" s="4">
        <v>1309950.4916165094</v>
      </c>
      <c r="V20" s="4">
        <v>1323535.5546877352</v>
      </c>
      <c r="W20" s="4">
        <v>1337132.2916208233</v>
      </c>
      <c r="X20" s="4">
        <v>1349987.2710301694</v>
      </c>
      <c r="Y20" s="4">
        <v>1362853.0615485178</v>
      </c>
      <c r="Z20" s="4">
        <v>1375729.547129282</v>
      </c>
      <c r="AA20" s="4">
        <v>1388616.6133215555</v>
      </c>
      <c r="AB20" s="4">
        <v>1401514.1472445298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984093.26466905756</v>
      </c>
      <c r="D21" s="4">
        <v>1008141.972106688</v>
      </c>
      <c r="E21" s="4">
        <v>1032070.4477949217</v>
      </c>
      <c r="F21" s="4">
        <v>1055884.7289385037</v>
      </c>
      <c r="G21" s="4">
        <v>1079590.2827897568</v>
      </c>
      <c r="H21" s="4">
        <v>1103261.2102424933</v>
      </c>
      <c r="I21" s="4">
        <v>1121133.9951112906</v>
      </c>
      <c r="J21" s="4">
        <v>1139010.5705127241</v>
      </c>
      <c r="K21" s="4">
        <v>1156891.2147455956</v>
      </c>
      <c r="L21" s="4">
        <v>1174776.1851564939</v>
      </c>
      <c r="M21" s="4">
        <v>1192665.7195187232</v>
      </c>
      <c r="N21" s="4">
        <v>1207949.4347750344</v>
      </c>
      <c r="O21" s="4">
        <v>1223251.6349614458</v>
      </c>
      <c r="P21" s="4">
        <v>1238572.0783243931</v>
      </c>
      <c r="Q21" s="4">
        <v>1253910.5269066063</v>
      </c>
      <c r="R21" s="4">
        <v>1269266.7464901395</v>
      </c>
      <c r="S21" s="4">
        <v>1282815.9453436069</v>
      </c>
      <c r="T21" s="4">
        <v>1296377.2414608267</v>
      </c>
      <c r="U21" s="4">
        <v>1309950.4916165094</v>
      </c>
      <c r="V21" s="4">
        <v>1323535.5546877352</v>
      </c>
      <c r="W21" s="4">
        <v>1337132.2916208233</v>
      </c>
      <c r="X21" s="4">
        <v>1349987.2710301694</v>
      </c>
      <c r="Y21" s="4">
        <v>1362853.0615485178</v>
      </c>
      <c r="Z21" s="4">
        <v>1375729.547129282</v>
      </c>
      <c r="AA21" s="4">
        <v>1388616.6133215555</v>
      </c>
      <c r="AB21" s="4">
        <v>1401514.1472445298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984093.26466905756</v>
      </c>
      <c r="D22" s="4">
        <v>1008141.972106688</v>
      </c>
      <c r="E22" s="4">
        <v>1032070.4477949217</v>
      </c>
      <c r="F22" s="4">
        <v>1055884.7289385037</v>
      </c>
      <c r="G22" s="4">
        <v>1079590.2827897568</v>
      </c>
      <c r="H22" s="4">
        <v>1103261.2102424933</v>
      </c>
      <c r="I22" s="4">
        <v>1121133.9951112906</v>
      </c>
      <c r="J22" s="4">
        <v>1139010.5705127241</v>
      </c>
      <c r="K22" s="4">
        <v>1156891.2147455956</v>
      </c>
      <c r="L22" s="4">
        <v>1174776.1851564939</v>
      </c>
      <c r="M22" s="4">
        <v>1192665.7195187232</v>
      </c>
      <c r="N22" s="4">
        <v>1207949.4347750344</v>
      </c>
      <c r="O22" s="4">
        <v>1223251.6349614458</v>
      </c>
      <c r="P22" s="4">
        <v>1238572.0783243931</v>
      </c>
      <c r="Q22" s="4">
        <v>1253910.5269066063</v>
      </c>
      <c r="R22" s="4">
        <v>1269266.7464901395</v>
      </c>
      <c r="S22" s="4">
        <v>1282815.9453436069</v>
      </c>
      <c r="T22" s="4">
        <v>1296377.2414608267</v>
      </c>
      <c r="U22" s="4">
        <v>1309950.4916165094</v>
      </c>
      <c r="V22" s="4">
        <v>1323535.5546877352</v>
      </c>
      <c r="W22" s="4">
        <v>1337132.2916208233</v>
      </c>
      <c r="X22" s="4">
        <v>1349987.2710301694</v>
      </c>
      <c r="Y22" s="4">
        <v>1362853.0615485178</v>
      </c>
      <c r="Z22" s="4">
        <v>1375729.547129282</v>
      </c>
      <c r="AA22" s="4">
        <v>1388616.6133215555</v>
      </c>
      <c r="AB22" s="4">
        <v>1401514.1472445298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984093.26466905756</v>
      </c>
      <c r="D23" s="4">
        <v>1008141.972106688</v>
      </c>
      <c r="E23" s="4">
        <v>1032070.4477949217</v>
      </c>
      <c r="F23" s="4">
        <v>1055884.7289385037</v>
      </c>
      <c r="G23" s="4">
        <v>1079590.2827897568</v>
      </c>
      <c r="H23" s="4">
        <v>1103261.2102424933</v>
      </c>
      <c r="I23" s="4">
        <v>1121133.9951112906</v>
      </c>
      <c r="J23" s="4">
        <v>1139010.5705127241</v>
      </c>
      <c r="K23" s="4">
        <v>1156891.2147455956</v>
      </c>
      <c r="L23" s="4">
        <v>1174776.1851564939</v>
      </c>
      <c r="M23" s="4">
        <v>1192665.7195187232</v>
      </c>
      <c r="N23" s="4">
        <v>1207949.4347750344</v>
      </c>
      <c r="O23" s="4">
        <v>1223251.6349614458</v>
      </c>
      <c r="P23" s="4">
        <v>1238572.0783243931</v>
      </c>
      <c r="Q23" s="4">
        <v>1253910.5269066063</v>
      </c>
      <c r="R23" s="4">
        <v>1269266.7464901395</v>
      </c>
      <c r="S23" s="4">
        <v>1282815.9453436069</v>
      </c>
      <c r="T23" s="4">
        <v>1296377.2414608267</v>
      </c>
      <c r="U23" s="4">
        <v>1309950.4916165094</v>
      </c>
      <c r="V23" s="4">
        <v>1323535.5546877352</v>
      </c>
      <c r="W23" s="4">
        <v>1337132.2916208233</v>
      </c>
      <c r="X23" s="4">
        <v>1349987.2710301694</v>
      </c>
      <c r="Y23" s="4">
        <v>1362853.0615485178</v>
      </c>
      <c r="Z23" s="4">
        <v>1375729.547129282</v>
      </c>
      <c r="AA23" s="4">
        <v>1388616.6133215555</v>
      </c>
      <c r="AB23" s="4">
        <v>1401514.1472445298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984093.26466905756</v>
      </c>
      <c r="D24" s="4">
        <v>1008141.972106688</v>
      </c>
      <c r="E24" s="4">
        <v>1032070.4477949217</v>
      </c>
      <c r="F24" s="4">
        <v>1055884.7289385037</v>
      </c>
      <c r="G24" s="4">
        <v>1079590.2827897568</v>
      </c>
      <c r="H24" s="4">
        <v>1103261.2102424933</v>
      </c>
      <c r="I24" s="4">
        <v>1121133.9951112906</v>
      </c>
      <c r="J24" s="4">
        <v>1139010.5705127241</v>
      </c>
      <c r="K24" s="4">
        <v>1156891.2147455956</v>
      </c>
      <c r="L24" s="4">
        <v>1174776.1851564939</v>
      </c>
      <c r="M24" s="4">
        <v>1192665.7195187232</v>
      </c>
      <c r="N24" s="4">
        <v>1207949.4347750344</v>
      </c>
      <c r="O24" s="4">
        <v>1223251.6349614458</v>
      </c>
      <c r="P24" s="4">
        <v>1238572.0783243931</v>
      </c>
      <c r="Q24" s="4">
        <v>1253910.5269066063</v>
      </c>
      <c r="R24" s="4">
        <v>1269266.7464901395</v>
      </c>
      <c r="S24" s="4">
        <v>1282815.9453436069</v>
      </c>
      <c r="T24" s="4">
        <v>1296377.2414608267</v>
      </c>
      <c r="U24" s="4">
        <v>1309950.4916165094</v>
      </c>
      <c r="V24" s="4">
        <v>1323535.5546877352</v>
      </c>
      <c r="W24" s="4">
        <v>1337132.2916208233</v>
      </c>
      <c r="X24" s="4">
        <v>1349987.2710301694</v>
      </c>
      <c r="Y24" s="4">
        <v>1362853.0615485178</v>
      </c>
      <c r="Z24" s="4">
        <v>1375729.547129282</v>
      </c>
      <c r="AA24" s="4">
        <v>1388616.6133215555</v>
      </c>
      <c r="AB24" s="4">
        <v>1401514.1472445298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984093.26466905756</v>
      </c>
      <c r="D25" s="4">
        <v>1008141.972106688</v>
      </c>
      <c r="E25" s="4">
        <v>1032070.4477949217</v>
      </c>
      <c r="F25" s="4">
        <v>1055884.7289385037</v>
      </c>
      <c r="G25" s="4">
        <v>1079590.2827897568</v>
      </c>
      <c r="H25" s="4">
        <v>1103261.2102424933</v>
      </c>
      <c r="I25" s="4">
        <v>1121133.9951112906</v>
      </c>
      <c r="J25" s="4">
        <v>1139010.5705127241</v>
      </c>
      <c r="K25" s="4">
        <v>1156891.2147455956</v>
      </c>
      <c r="L25" s="4">
        <v>1174776.1851564939</v>
      </c>
      <c r="M25" s="4">
        <v>1192665.7195187232</v>
      </c>
      <c r="N25" s="4">
        <v>1207949.4347750344</v>
      </c>
      <c r="O25" s="4">
        <v>1223251.6349614458</v>
      </c>
      <c r="P25" s="4">
        <v>1238572.0783243931</v>
      </c>
      <c r="Q25" s="4">
        <v>1253910.5269066063</v>
      </c>
      <c r="R25" s="4">
        <v>1269266.7464901395</v>
      </c>
      <c r="S25" s="4">
        <v>1282815.9453436069</v>
      </c>
      <c r="T25" s="4">
        <v>1296377.2414608267</v>
      </c>
      <c r="U25" s="4">
        <v>1309950.4916165094</v>
      </c>
      <c r="V25" s="4">
        <v>1323535.5546877352</v>
      </c>
      <c r="W25" s="4">
        <v>1337132.2916208233</v>
      </c>
      <c r="X25" s="4">
        <v>1349987.2710301694</v>
      </c>
      <c r="Y25" s="4">
        <v>1362853.0615485178</v>
      </c>
      <c r="Z25" s="4">
        <v>1375729.547129282</v>
      </c>
      <c r="AA25" s="4">
        <v>1388616.6133215555</v>
      </c>
      <c r="AB25" s="4">
        <v>1401514.1472445298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984093.26466905756</v>
      </c>
      <c r="D26" s="4">
        <v>1008141.972106688</v>
      </c>
      <c r="E26" s="4">
        <v>1032070.4477949217</v>
      </c>
      <c r="F26" s="4">
        <v>1055884.7289385037</v>
      </c>
      <c r="G26" s="4">
        <v>1079590.2827897568</v>
      </c>
      <c r="H26" s="4">
        <v>1103261.2102424933</v>
      </c>
      <c r="I26" s="4">
        <v>1121133.9951112906</v>
      </c>
      <c r="J26" s="4">
        <v>1139010.5705127241</v>
      </c>
      <c r="K26" s="4">
        <v>1156891.2147455956</v>
      </c>
      <c r="L26" s="4">
        <v>1174776.1851564939</v>
      </c>
      <c r="M26" s="4">
        <v>1192665.7195187232</v>
      </c>
      <c r="N26" s="4">
        <v>1207949.4347750344</v>
      </c>
      <c r="O26" s="4">
        <v>1223251.6349614458</v>
      </c>
      <c r="P26" s="4">
        <v>1238572.0783243931</v>
      </c>
      <c r="Q26" s="4">
        <v>1253910.5269066063</v>
      </c>
      <c r="R26" s="4">
        <v>1269266.7464901395</v>
      </c>
      <c r="S26" s="4">
        <v>1282815.9453436069</v>
      </c>
      <c r="T26" s="4">
        <v>1296377.2414608267</v>
      </c>
      <c r="U26" s="4">
        <v>1309950.4916165094</v>
      </c>
      <c r="V26" s="4">
        <v>1323535.5546877352</v>
      </c>
      <c r="W26" s="4">
        <v>1337132.2916208233</v>
      </c>
      <c r="X26" s="4">
        <v>1349987.2710301694</v>
      </c>
      <c r="Y26" s="4">
        <v>1362853.0615485178</v>
      </c>
      <c r="Z26" s="4">
        <v>1375729.547129282</v>
      </c>
      <c r="AA26" s="4">
        <v>1388616.6133215555</v>
      </c>
      <c r="AB26" s="4">
        <v>1401514.1472445298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984093.26466905756</v>
      </c>
      <c r="D27" s="4">
        <v>1008141.972106688</v>
      </c>
      <c r="E27" s="4">
        <v>1032070.4477949217</v>
      </c>
      <c r="F27" s="4">
        <v>1055884.7289385037</v>
      </c>
      <c r="G27" s="4">
        <v>1079590.2827897568</v>
      </c>
      <c r="H27" s="4">
        <v>1103261.2102424933</v>
      </c>
      <c r="I27" s="4">
        <v>1121133.9951112906</v>
      </c>
      <c r="J27" s="4">
        <v>1139010.5705127241</v>
      </c>
      <c r="K27" s="4">
        <v>1156891.2147455956</v>
      </c>
      <c r="L27" s="4">
        <v>1174776.1851564939</v>
      </c>
      <c r="M27" s="4">
        <v>1192665.7195187232</v>
      </c>
      <c r="N27" s="4">
        <v>1207949.4347750344</v>
      </c>
      <c r="O27" s="4">
        <v>1223251.6349614458</v>
      </c>
      <c r="P27" s="4">
        <v>1238572.0783243931</v>
      </c>
      <c r="Q27" s="4">
        <v>1253910.5269066063</v>
      </c>
      <c r="R27" s="4">
        <v>1269266.7464901395</v>
      </c>
      <c r="S27" s="4">
        <v>1282815.9453436069</v>
      </c>
      <c r="T27" s="4">
        <v>1296377.2414608267</v>
      </c>
      <c r="U27" s="4">
        <v>1309950.4916165094</v>
      </c>
      <c r="V27" s="4">
        <v>1323535.5546877352</v>
      </c>
      <c r="W27" s="4">
        <v>1337132.2916208233</v>
      </c>
      <c r="X27" s="4">
        <v>1349987.2710301694</v>
      </c>
      <c r="Y27" s="4">
        <v>1362853.0615485178</v>
      </c>
      <c r="Z27" s="4">
        <v>1375729.547129282</v>
      </c>
      <c r="AA27" s="4">
        <v>1388616.6133215555</v>
      </c>
      <c r="AB27" s="4">
        <v>1401514.1472445298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984093.26466905756</v>
      </c>
      <c r="D28" s="4">
        <v>1008141.972106688</v>
      </c>
      <c r="E28" s="4">
        <v>1032070.4477949217</v>
      </c>
      <c r="F28" s="4">
        <v>1055884.7289385037</v>
      </c>
      <c r="G28" s="4">
        <v>1079590.2827897568</v>
      </c>
      <c r="H28" s="4">
        <v>1103261.2102424933</v>
      </c>
      <c r="I28" s="4">
        <v>1121133.9951112906</v>
      </c>
      <c r="J28" s="4">
        <v>1139010.5705127241</v>
      </c>
      <c r="K28" s="4">
        <v>1156891.2147455956</v>
      </c>
      <c r="L28" s="4">
        <v>1174776.1851564939</v>
      </c>
      <c r="M28" s="4">
        <v>1192665.7195187232</v>
      </c>
      <c r="N28" s="4">
        <v>1207949.4347750344</v>
      </c>
      <c r="O28" s="4">
        <v>1223251.6349614458</v>
      </c>
      <c r="P28" s="4">
        <v>1238572.0783243931</v>
      </c>
      <c r="Q28" s="4">
        <v>1253910.5269066063</v>
      </c>
      <c r="R28" s="4">
        <v>1269266.7464901395</v>
      </c>
      <c r="S28" s="4">
        <v>1282815.9453436069</v>
      </c>
      <c r="T28" s="4">
        <v>1296377.2414608267</v>
      </c>
      <c r="U28" s="4">
        <v>1309950.4916165094</v>
      </c>
      <c r="V28" s="4">
        <v>1323535.5546877352</v>
      </c>
      <c r="W28" s="4">
        <v>1337132.2916208233</v>
      </c>
      <c r="X28" s="4">
        <v>1349987.2710301694</v>
      </c>
      <c r="Y28" s="4">
        <v>1362853.0615485178</v>
      </c>
      <c r="Z28" s="4">
        <v>1375729.547129282</v>
      </c>
      <c r="AA28" s="4">
        <v>1388616.6133215555</v>
      </c>
      <c r="AB28" s="4">
        <v>1401514.1472445298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984093.26466905756</v>
      </c>
      <c r="D29" s="4">
        <v>1008141.972106688</v>
      </c>
      <c r="E29" s="4">
        <v>1032070.4477949217</v>
      </c>
      <c r="F29" s="4">
        <v>1055884.7289385037</v>
      </c>
      <c r="G29" s="4">
        <v>1079590.2827897568</v>
      </c>
      <c r="H29" s="4">
        <v>1103261.2102424933</v>
      </c>
      <c r="I29" s="4">
        <v>1121133.9951112906</v>
      </c>
      <c r="J29" s="4">
        <v>1139010.5705127241</v>
      </c>
      <c r="K29" s="4">
        <v>1156891.2147455956</v>
      </c>
      <c r="L29" s="4">
        <v>1174776.1851564939</v>
      </c>
      <c r="M29" s="4">
        <v>1192665.7195187232</v>
      </c>
      <c r="N29" s="4">
        <v>1207949.4347750344</v>
      </c>
      <c r="O29" s="4">
        <v>1223251.6349614458</v>
      </c>
      <c r="P29" s="4">
        <v>1238572.0783243931</v>
      </c>
      <c r="Q29" s="4">
        <v>1253910.5269066063</v>
      </c>
      <c r="R29" s="4">
        <v>1269266.7464901395</v>
      </c>
      <c r="S29" s="4">
        <v>1282815.9453436069</v>
      </c>
      <c r="T29" s="4">
        <v>1296377.2414608267</v>
      </c>
      <c r="U29" s="4">
        <v>1309950.4916165094</v>
      </c>
      <c r="V29" s="4">
        <v>1323535.5546877352</v>
      </c>
      <c r="W29" s="4">
        <v>1337132.2916208233</v>
      </c>
      <c r="X29" s="4">
        <v>1349987.2710301694</v>
      </c>
      <c r="Y29" s="4">
        <v>1362853.0615485178</v>
      </c>
      <c r="Z29" s="4">
        <v>1375729.547129282</v>
      </c>
      <c r="AA29" s="4">
        <v>1388616.6133215555</v>
      </c>
      <c r="AB29" s="4">
        <v>1401514.1472445298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984093.26466905756</v>
      </c>
      <c r="D30" s="4">
        <v>1008141.972106688</v>
      </c>
      <c r="E30" s="4">
        <v>1032070.4477949217</v>
      </c>
      <c r="F30" s="4">
        <v>1055884.7289385037</v>
      </c>
      <c r="G30" s="4">
        <v>1079590.2827897568</v>
      </c>
      <c r="H30" s="4">
        <v>1103261.2102424933</v>
      </c>
      <c r="I30" s="4">
        <v>1121133.9951112906</v>
      </c>
      <c r="J30" s="4">
        <v>1139010.5705127241</v>
      </c>
      <c r="K30" s="4">
        <v>1156891.2147455956</v>
      </c>
      <c r="L30" s="4">
        <v>1174776.1851564939</v>
      </c>
      <c r="M30" s="4">
        <v>1192665.7195187232</v>
      </c>
      <c r="N30" s="4">
        <v>1207949.4347750344</v>
      </c>
      <c r="O30" s="4">
        <v>1223251.6349614458</v>
      </c>
      <c r="P30" s="4">
        <v>1238572.0783243931</v>
      </c>
      <c r="Q30" s="4">
        <v>1253910.5269066063</v>
      </c>
      <c r="R30" s="4">
        <v>1269266.7464901395</v>
      </c>
      <c r="S30" s="4">
        <v>1282815.9453436069</v>
      </c>
      <c r="T30" s="4">
        <v>1296377.2414608267</v>
      </c>
      <c r="U30" s="4">
        <v>1309950.4916165094</v>
      </c>
      <c r="V30" s="4">
        <v>1323535.5546877352</v>
      </c>
      <c r="W30" s="4">
        <v>1337132.2916208233</v>
      </c>
      <c r="X30" s="4">
        <v>1349987.2710301694</v>
      </c>
      <c r="Y30" s="4">
        <v>1362853.0615485178</v>
      </c>
      <c r="Z30" s="4">
        <v>1375729.547129282</v>
      </c>
      <c r="AA30" s="4">
        <v>1388616.6133215555</v>
      </c>
      <c r="AB30" s="4">
        <v>1401514.1472445298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984093.26466905756</v>
      </c>
      <c r="D31" s="4">
        <v>1008141.972106688</v>
      </c>
      <c r="E31" s="4">
        <v>1032070.4477949217</v>
      </c>
      <c r="F31" s="4">
        <v>1055884.7289385037</v>
      </c>
      <c r="G31" s="4">
        <v>1079590.2827897568</v>
      </c>
      <c r="H31" s="4">
        <v>1103261.2102424933</v>
      </c>
      <c r="I31" s="4">
        <v>1121133.9951112906</v>
      </c>
      <c r="J31" s="4">
        <v>1139010.5705127241</v>
      </c>
      <c r="K31" s="4">
        <v>1156891.2147455956</v>
      </c>
      <c r="L31" s="4">
        <v>1174776.1851564939</v>
      </c>
      <c r="M31" s="4">
        <v>1192665.7195187232</v>
      </c>
      <c r="N31" s="4">
        <v>1207949.4347750344</v>
      </c>
      <c r="O31" s="4">
        <v>1223251.6349614458</v>
      </c>
      <c r="P31" s="4">
        <v>1238572.0783243931</v>
      </c>
      <c r="Q31" s="4">
        <v>1253910.5269066063</v>
      </c>
      <c r="R31" s="4">
        <v>1269266.7464901395</v>
      </c>
      <c r="S31" s="4">
        <v>1282815.9453436069</v>
      </c>
      <c r="T31" s="4">
        <v>1296377.2414608267</v>
      </c>
      <c r="U31" s="4">
        <v>1309950.4916165094</v>
      </c>
      <c r="V31" s="4">
        <v>1323535.5546877352</v>
      </c>
      <c r="W31" s="4">
        <v>1337132.2916208233</v>
      </c>
      <c r="X31" s="4">
        <v>1349987.2710301694</v>
      </c>
      <c r="Y31" s="4">
        <v>1362853.0615485178</v>
      </c>
      <c r="Z31" s="4">
        <v>1375729.547129282</v>
      </c>
      <c r="AA31" s="4">
        <v>1388616.6133215555</v>
      </c>
      <c r="AB31" s="4">
        <v>1401514.1472445298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984093.26466905756</v>
      </c>
      <c r="D32" s="4">
        <v>1008141.972106688</v>
      </c>
      <c r="E32" s="4">
        <v>1032070.4477949217</v>
      </c>
      <c r="F32" s="4">
        <v>1055884.7289385037</v>
      </c>
      <c r="G32" s="4">
        <v>1079590.2827897568</v>
      </c>
      <c r="H32" s="4">
        <v>1103261.2102424933</v>
      </c>
      <c r="I32" s="4">
        <v>1121133.9951112906</v>
      </c>
      <c r="J32" s="4">
        <v>1139010.5705127241</v>
      </c>
      <c r="K32" s="4">
        <v>1156891.2147455956</v>
      </c>
      <c r="L32" s="4">
        <v>1174776.1851564939</v>
      </c>
      <c r="M32" s="4">
        <v>1192665.7195187232</v>
      </c>
      <c r="N32" s="4">
        <v>1207949.4347750344</v>
      </c>
      <c r="O32" s="4">
        <v>1223251.6349614458</v>
      </c>
      <c r="P32" s="4">
        <v>1238572.0783243931</v>
      </c>
      <c r="Q32" s="4">
        <v>1253910.5269066063</v>
      </c>
      <c r="R32" s="4">
        <v>1269266.7464901395</v>
      </c>
      <c r="S32" s="4">
        <v>1282815.9453436069</v>
      </c>
      <c r="T32" s="4">
        <v>1296377.2414608267</v>
      </c>
      <c r="U32" s="4">
        <v>1309950.4916165094</v>
      </c>
      <c r="V32" s="4">
        <v>1323535.5546877352</v>
      </c>
      <c r="W32" s="4">
        <v>1337132.2916208233</v>
      </c>
      <c r="X32" s="4">
        <v>1349987.2710301694</v>
      </c>
      <c r="Y32" s="4">
        <v>1362853.0615485178</v>
      </c>
      <c r="Z32" s="4">
        <v>1375729.547129282</v>
      </c>
      <c r="AA32" s="4">
        <v>1388616.6133215555</v>
      </c>
      <c r="AB32" s="4">
        <v>1401514.1472445298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984093.26466905756</v>
      </c>
      <c r="D33" s="4">
        <v>1008141.972106688</v>
      </c>
      <c r="E33" s="4">
        <v>1032070.4477949217</v>
      </c>
      <c r="F33" s="4">
        <v>1055884.7289385037</v>
      </c>
      <c r="G33" s="4">
        <v>1079590.2827897568</v>
      </c>
      <c r="H33" s="4">
        <v>1103261.2102424933</v>
      </c>
      <c r="I33" s="4">
        <v>1121133.9951112906</v>
      </c>
      <c r="J33" s="4">
        <v>1139010.5705127241</v>
      </c>
      <c r="K33" s="4">
        <v>1156891.2147455956</v>
      </c>
      <c r="L33" s="4">
        <v>1174776.1851564939</v>
      </c>
      <c r="M33" s="4">
        <v>1192665.7195187232</v>
      </c>
      <c r="N33" s="4">
        <v>1207949.4347750344</v>
      </c>
      <c r="O33" s="4">
        <v>1223251.6349614458</v>
      </c>
      <c r="P33" s="4">
        <v>1238572.0783243931</v>
      </c>
      <c r="Q33" s="4">
        <v>1253910.5269066063</v>
      </c>
      <c r="R33" s="4">
        <v>1269266.7464901395</v>
      </c>
      <c r="S33" s="4">
        <v>1282815.9453436069</v>
      </c>
      <c r="T33" s="4">
        <v>1296377.2414608267</v>
      </c>
      <c r="U33" s="4">
        <v>1309950.4916165094</v>
      </c>
      <c r="V33" s="4">
        <v>1323535.5546877352</v>
      </c>
      <c r="W33" s="4">
        <v>1337132.2916208233</v>
      </c>
      <c r="X33" s="4">
        <v>1349987.2710301694</v>
      </c>
      <c r="Y33" s="4">
        <v>1362853.0615485178</v>
      </c>
      <c r="Z33" s="4">
        <v>1375729.547129282</v>
      </c>
      <c r="AA33" s="4">
        <v>1388616.6133215555</v>
      </c>
      <c r="AB33" s="4">
        <v>1401514.1472445298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984093.26466905756</v>
      </c>
      <c r="D34" s="4">
        <v>1008141.972106688</v>
      </c>
      <c r="E34" s="4">
        <v>1032070.4477949217</v>
      </c>
      <c r="F34" s="4">
        <v>1055884.7289385037</v>
      </c>
      <c r="G34" s="4">
        <v>1079590.2827897568</v>
      </c>
      <c r="H34" s="4">
        <v>1103261.2102424933</v>
      </c>
      <c r="I34" s="4">
        <v>1121133.9951112906</v>
      </c>
      <c r="J34" s="4">
        <v>1139010.5705127241</v>
      </c>
      <c r="K34" s="4">
        <v>1156891.2147455956</v>
      </c>
      <c r="L34" s="4">
        <v>1174776.1851564939</v>
      </c>
      <c r="M34" s="4">
        <v>1192665.7195187232</v>
      </c>
      <c r="N34" s="4">
        <v>1207949.4347750344</v>
      </c>
      <c r="O34" s="4">
        <v>1223251.6349614458</v>
      </c>
      <c r="P34" s="4">
        <v>1238572.0783243931</v>
      </c>
      <c r="Q34" s="4">
        <v>1253910.5269066063</v>
      </c>
      <c r="R34" s="4">
        <v>1269266.7464901395</v>
      </c>
      <c r="S34" s="4">
        <v>1282815.9453436069</v>
      </c>
      <c r="T34" s="4">
        <v>1296377.2414608267</v>
      </c>
      <c r="U34" s="4">
        <v>1309950.4916165094</v>
      </c>
      <c r="V34" s="4">
        <v>1323535.5546877352</v>
      </c>
      <c r="W34" s="4">
        <v>1337132.2916208233</v>
      </c>
      <c r="X34" s="4">
        <v>1349987.2710301694</v>
      </c>
      <c r="Y34" s="4">
        <v>1362853.0615485178</v>
      </c>
      <c r="Z34" s="4">
        <v>1375729.547129282</v>
      </c>
      <c r="AA34" s="4">
        <v>1388616.6133215555</v>
      </c>
      <c r="AB34" s="4">
        <v>1401514.1472445298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984093.26466905756</v>
      </c>
      <c r="D35" s="4">
        <v>1008141.972106688</v>
      </c>
      <c r="E35" s="4">
        <v>1032070.4477949217</v>
      </c>
      <c r="F35" s="4">
        <v>1055884.7289385037</v>
      </c>
      <c r="G35" s="4">
        <v>1079590.2827897568</v>
      </c>
      <c r="H35" s="4">
        <v>1103261.2102424933</v>
      </c>
      <c r="I35" s="4">
        <v>1121133.9951112906</v>
      </c>
      <c r="J35" s="4">
        <v>1139010.5705127241</v>
      </c>
      <c r="K35" s="4">
        <v>1156891.2147455956</v>
      </c>
      <c r="L35" s="4">
        <v>1174776.1851564939</v>
      </c>
      <c r="M35" s="4">
        <v>1192665.7195187232</v>
      </c>
      <c r="N35" s="4">
        <v>1207949.4347750344</v>
      </c>
      <c r="O35" s="4">
        <v>1223251.6349614458</v>
      </c>
      <c r="P35" s="4">
        <v>1238572.0783243931</v>
      </c>
      <c r="Q35" s="4">
        <v>1253910.5269066063</v>
      </c>
      <c r="R35" s="4">
        <v>1269266.7464901395</v>
      </c>
      <c r="S35" s="4">
        <v>1282815.9453436069</v>
      </c>
      <c r="T35" s="4">
        <v>1296377.2414608267</v>
      </c>
      <c r="U35" s="4">
        <v>1309950.4916165094</v>
      </c>
      <c r="V35" s="4">
        <v>1323535.5546877352</v>
      </c>
      <c r="W35" s="4">
        <v>1337132.2916208233</v>
      </c>
      <c r="X35" s="4">
        <v>1349987.2710301694</v>
      </c>
      <c r="Y35" s="4">
        <v>1362853.0615485178</v>
      </c>
      <c r="Z35" s="4">
        <v>1375729.547129282</v>
      </c>
      <c r="AA35" s="4">
        <v>1388616.6133215555</v>
      </c>
      <c r="AB35" s="4">
        <v>1401514.1472445298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984093.26466905756</v>
      </c>
      <c r="D36" s="4">
        <v>1008141.972106688</v>
      </c>
      <c r="E36" s="4">
        <v>1032070.4477949217</v>
      </c>
      <c r="F36" s="4">
        <v>1055884.7289385037</v>
      </c>
      <c r="G36" s="4">
        <v>1079590.2827897568</v>
      </c>
      <c r="H36" s="4">
        <v>1103261.2102424933</v>
      </c>
      <c r="I36" s="4">
        <v>1121133.9951112906</v>
      </c>
      <c r="J36" s="4">
        <v>1139010.5705127241</v>
      </c>
      <c r="K36" s="4">
        <v>1156891.2147455956</v>
      </c>
      <c r="L36" s="4">
        <v>1174776.1851564939</v>
      </c>
      <c r="M36" s="4">
        <v>1192665.7195187232</v>
      </c>
      <c r="N36" s="4">
        <v>1207949.4347750344</v>
      </c>
      <c r="O36" s="4">
        <v>1223251.6349614458</v>
      </c>
      <c r="P36" s="4">
        <v>1238572.0783243931</v>
      </c>
      <c r="Q36" s="4">
        <v>1253910.5269066063</v>
      </c>
      <c r="R36" s="4">
        <v>1269266.7464901395</v>
      </c>
      <c r="S36" s="4">
        <v>1282815.9453436069</v>
      </c>
      <c r="T36" s="4">
        <v>1296377.2414608267</v>
      </c>
      <c r="U36" s="4">
        <v>1309950.4916165094</v>
      </c>
      <c r="V36" s="4">
        <v>1323535.5546877352</v>
      </c>
      <c r="W36" s="4">
        <v>1337132.2916208233</v>
      </c>
      <c r="X36" s="4">
        <v>1349987.2710301694</v>
      </c>
      <c r="Y36" s="4">
        <v>1362853.0615485178</v>
      </c>
      <c r="Z36" s="4">
        <v>1375729.547129282</v>
      </c>
      <c r="AA36" s="4">
        <v>1388616.6133215555</v>
      </c>
      <c r="AB36" s="4">
        <v>1401514.1472445298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984093.26466905756</v>
      </c>
      <c r="D37" s="4">
        <v>1008141.972106688</v>
      </c>
      <c r="E37" s="4">
        <v>1032070.4477949217</v>
      </c>
      <c r="F37" s="4">
        <v>1055884.7289385037</v>
      </c>
      <c r="G37" s="4">
        <v>1079590.2827897568</v>
      </c>
      <c r="H37" s="4">
        <v>1103261.2102424933</v>
      </c>
      <c r="I37" s="4">
        <v>1121133.9951112906</v>
      </c>
      <c r="J37" s="4">
        <v>1139010.5705127241</v>
      </c>
      <c r="K37" s="4">
        <v>1156891.2147455956</v>
      </c>
      <c r="L37" s="4">
        <v>1174776.1851564939</v>
      </c>
      <c r="M37" s="4">
        <v>1192665.7195187232</v>
      </c>
      <c r="N37" s="4">
        <v>1207949.4347750344</v>
      </c>
      <c r="O37" s="4">
        <v>1223251.6349614458</v>
      </c>
      <c r="P37" s="4">
        <v>1238572.0783243931</v>
      </c>
      <c r="Q37" s="4">
        <v>1253910.5269066063</v>
      </c>
      <c r="R37" s="4">
        <v>1269266.7464901395</v>
      </c>
      <c r="S37" s="4">
        <v>1282815.9453436069</v>
      </c>
      <c r="T37" s="4">
        <v>1296377.2414608267</v>
      </c>
      <c r="U37" s="4">
        <v>1309950.4916165094</v>
      </c>
      <c r="V37" s="4">
        <v>1323535.5546877352</v>
      </c>
      <c r="W37" s="4">
        <v>1337132.2916208233</v>
      </c>
      <c r="X37" s="4">
        <v>1349987.2710301694</v>
      </c>
      <c r="Y37" s="4">
        <v>1362853.0615485178</v>
      </c>
      <c r="Z37" s="4">
        <v>1375729.547129282</v>
      </c>
      <c r="AA37" s="4">
        <v>1388616.6133215555</v>
      </c>
      <c r="AB37" s="4">
        <v>1401514.1472445298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984093.26466905756</v>
      </c>
      <c r="D38" s="4">
        <v>1008141.972106688</v>
      </c>
      <c r="E38" s="4">
        <v>1032070.4477949217</v>
      </c>
      <c r="F38" s="4">
        <v>1055884.7289385037</v>
      </c>
      <c r="G38" s="4">
        <v>1079590.2827897568</v>
      </c>
      <c r="H38" s="4">
        <v>1103261.2102424933</v>
      </c>
      <c r="I38" s="4">
        <v>1121133.9951112906</v>
      </c>
      <c r="J38" s="4">
        <v>1139010.5705127241</v>
      </c>
      <c r="K38" s="4">
        <v>1156891.2147455956</v>
      </c>
      <c r="L38" s="4">
        <v>1174776.1851564939</v>
      </c>
      <c r="M38" s="4">
        <v>1192665.7195187232</v>
      </c>
      <c r="N38" s="4">
        <v>1207949.4347750344</v>
      </c>
      <c r="O38" s="4">
        <v>1223251.6349614458</v>
      </c>
      <c r="P38" s="4">
        <v>1238572.0783243931</v>
      </c>
      <c r="Q38" s="4">
        <v>1253910.5269066063</v>
      </c>
      <c r="R38" s="4">
        <v>1269266.7464901395</v>
      </c>
      <c r="S38" s="4">
        <v>1282815.9453436069</v>
      </c>
      <c r="T38" s="4">
        <v>1296377.2414608267</v>
      </c>
      <c r="U38" s="4">
        <v>1309950.4916165094</v>
      </c>
      <c r="V38" s="4">
        <v>1323535.5546877352</v>
      </c>
      <c r="W38" s="4">
        <v>1337132.2916208233</v>
      </c>
      <c r="X38" s="4">
        <v>1349987.2710301694</v>
      </c>
      <c r="Y38" s="4">
        <v>1362853.0615485178</v>
      </c>
      <c r="Z38" s="4">
        <v>1375729.547129282</v>
      </c>
      <c r="AA38" s="4">
        <v>1388616.6133215555</v>
      </c>
      <c r="AB38" s="4">
        <v>1401514.1472445298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984093.26466905756</v>
      </c>
      <c r="D39" s="4">
        <v>1008141.972106688</v>
      </c>
      <c r="E39" s="4">
        <v>1032070.4477949217</v>
      </c>
      <c r="F39" s="4">
        <v>1055884.7289385037</v>
      </c>
      <c r="G39" s="4">
        <v>1079590.2827897568</v>
      </c>
      <c r="H39" s="4">
        <v>1103261.2102424933</v>
      </c>
      <c r="I39" s="4">
        <v>1121133.9951112906</v>
      </c>
      <c r="J39" s="4">
        <v>1139010.5705127241</v>
      </c>
      <c r="K39" s="4">
        <v>1156891.2147455956</v>
      </c>
      <c r="L39" s="4">
        <v>1174776.1851564939</v>
      </c>
      <c r="M39" s="4">
        <v>1192665.7195187232</v>
      </c>
      <c r="N39" s="4">
        <v>1207949.4347750344</v>
      </c>
      <c r="O39" s="4">
        <v>1223251.6349614458</v>
      </c>
      <c r="P39" s="4">
        <v>1238572.0783243931</v>
      </c>
      <c r="Q39" s="4">
        <v>1253910.5269066063</v>
      </c>
      <c r="R39" s="4">
        <v>1269266.7464901395</v>
      </c>
      <c r="S39" s="4">
        <v>1282815.9453436069</v>
      </c>
      <c r="T39" s="4">
        <v>1296377.2414608267</v>
      </c>
      <c r="U39" s="4">
        <v>1309950.4916165094</v>
      </c>
      <c r="V39" s="4">
        <v>1323535.5546877352</v>
      </c>
      <c r="W39" s="4">
        <v>1337132.2916208233</v>
      </c>
      <c r="X39" s="4">
        <v>1349987.2710301694</v>
      </c>
      <c r="Y39" s="4">
        <v>1362853.0615485178</v>
      </c>
      <c r="Z39" s="4">
        <v>1375729.547129282</v>
      </c>
      <c r="AA39" s="4">
        <v>1388616.6133215555</v>
      </c>
      <c r="AB39" s="4">
        <v>1401514.1472445298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984093.26466905756</v>
      </c>
      <c r="D40" s="4">
        <v>1008141.972106688</v>
      </c>
      <c r="E40" s="4">
        <v>1032070.4477949217</v>
      </c>
      <c r="F40" s="4">
        <v>1055884.7289385037</v>
      </c>
      <c r="G40" s="4">
        <v>1079590.2827897568</v>
      </c>
      <c r="H40" s="4">
        <v>1103261.2102424933</v>
      </c>
      <c r="I40" s="4">
        <v>1121133.9951112906</v>
      </c>
      <c r="J40" s="4">
        <v>1139010.5705127241</v>
      </c>
      <c r="K40" s="4">
        <v>1156891.2147455956</v>
      </c>
      <c r="L40" s="4">
        <v>1174776.1851564939</v>
      </c>
      <c r="M40" s="4">
        <v>1192665.7195187232</v>
      </c>
      <c r="N40" s="4">
        <v>1207949.4347750344</v>
      </c>
      <c r="O40" s="4">
        <v>1223251.6349614458</v>
      </c>
      <c r="P40" s="4">
        <v>1238572.0783243931</v>
      </c>
      <c r="Q40" s="4">
        <v>1253910.5269066063</v>
      </c>
      <c r="R40" s="4">
        <v>1269266.7464901395</v>
      </c>
      <c r="S40" s="4">
        <v>1282815.9453436069</v>
      </c>
      <c r="T40" s="4">
        <v>1296377.2414608267</v>
      </c>
      <c r="U40" s="4">
        <v>1309950.4916165094</v>
      </c>
      <c r="V40" s="4">
        <v>1323535.5546877352</v>
      </c>
      <c r="W40" s="4">
        <v>1337132.2916208233</v>
      </c>
      <c r="X40" s="4">
        <v>1349987.2710301694</v>
      </c>
      <c r="Y40" s="4">
        <v>1362853.0615485178</v>
      </c>
      <c r="Z40" s="4">
        <v>1375729.547129282</v>
      </c>
      <c r="AA40" s="4">
        <v>1388616.6133215555</v>
      </c>
      <c r="AB40" s="4">
        <v>1401514.1472445298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984093.26466905756</v>
      </c>
      <c r="D41" s="4">
        <v>1008141.972106688</v>
      </c>
      <c r="E41" s="4">
        <v>1032070.4477949217</v>
      </c>
      <c r="F41" s="4">
        <v>1055884.7289385037</v>
      </c>
      <c r="G41" s="4">
        <v>1079590.2827897568</v>
      </c>
      <c r="H41" s="4">
        <v>1103261.2102424933</v>
      </c>
      <c r="I41" s="4">
        <v>1121133.9951112906</v>
      </c>
      <c r="J41" s="4">
        <v>1139010.5705127241</v>
      </c>
      <c r="K41" s="4">
        <v>1156891.2147455956</v>
      </c>
      <c r="L41" s="4">
        <v>1174776.1851564939</v>
      </c>
      <c r="M41" s="4">
        <v>1192665.7195187232</v>
      </c>
      <c r="N41" s="4">
        <v>1207949.4347750344</v>
      </c>
      <c r="O41" s="4">
        <v>1223251.6349614458</v>
      </c>
      <c r="P41" s="4">
        <v>1238572.0783243931</v>
      </c>
      <c r="Q41" s="4">
        <v>1253910.5269066063</v>
      </c>
      <c r="R41" s="4">
        <v>1269266.7464901395</v>
      </c>
      <c r="S41" s="4">
        <v>1282815.9453436069</v>
      </c>
      <c r="T41" s="4">
        <v>1296377.2414608267</v>
      </c>
      <c r="U41" s="4">
        <v>1309950.4916165094</v>
      </c>
      <c r="V41" s="4">
        <v>1323535.5546877352</v>
      </c>
      <c r="W41" s="4">
        <v>1337132.2916208233</v>
      </c>
      <c r="X41" s="4">
        <v>1349987.2710301694</v>
      </c>
      <c r="Y41" s="4">
        <v>1362853.0615485178</v>
      </c>
      <c r="Z41" s="4">
        <v>1375729.547129282</v>
      </c>
      <c r="AA41" s="4">
        <v>1388616.6133215555</v>
      </c>
      <c r="AB41" s="4">
        <v>1401514.1472445298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984093.26466905756</v>
      </c>
      <c r="D42" s="4">
        <v>1008141.972106688</v>
      </c>
      <c r="E42" s="4">
        <v>1032070.4477949217</v>
      </c>
      <c r="F42" s="4">
        <v>1055884.7289385037</v>
      </c>
      <c r="G42" s="4">
        <v>1079590.2827897568</v>
      </c>
      <c r="H42" s="4">
        <v>1103261.2102424933</v>
      </c>
      <c r="I42" s="4">
        <v>1121133.9951112906</v>
      </c>
      <c r="J42" s="4">
        <v>1139010.5705127241</v>
      </c>
      <c r="K42" s="4">
        <v>1156891.2147455956</v>
      </c>
      <c r="L42" s="4">
        <v>1174776.1851564939</v>
      </c>
      <c r="M42" s="4">
        <v>1192665.7195187232</v>
      </c>
      <c r="N42" s="4">
        <v>1207949.4347750344</v>
      </c>
      <c r="O42" s="4">
        <v>1223251.6349614458</v>
      </c>
      <c r="P42" s="4">
        <v>1238572.0783243931</v>
      </c>
      <c r="Q42" s="4">
        <v>1253910.5269066063</v>
      </c>
      <c r="R42" s="4">
        <v>1269266.7464901395</v>
      </c>
      <c r="S42" s="4">
        <v>1282815.9453436069</v>
      </c>
      <c r="T42" s="4">
        <v>1296377.2414608267</v>
      </c>
      <c r="U42" s="4">
        <v>1309950.4916165094</v>
      </c>
      <c r="V42" s="4">
        <v>1323535.5546877352</v>
      </c>
      <c r="W42" s="4">
        <v>1337132.2916208233</v>
      </c>
      <c r="X42" s="4">
        <v>1349987.2710301694</v>
      </c>
      <c r="Y42" s="4">
        <v>1362853.0615485178</v>
      </c>
      <c r="Z42" s="4">
        <v>1375729.547129282</v>
      </c>
      <c r="AA42" s="4">
        <v>1388616.6133215555</v>
      </c>
      <c r="AB42" s="4">
        <v>1401514.1472445298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984093.26466905756</v>
      </c>
      <c r="D43" s="4">
        <v>1008141.972106688</v>
      </c>
      <c r="E43" s="4">
        <v>1032070.4477949217</v>
      </c>
      <c r="F43" s="4">
        <v>1055884.7289385037</v>
      </c>
      <c r="G43" s="4">
        <v>1079590.2827897568</v>
      </c>
      <c r="H43" s="4">
        <v>1103261.2102424933</v>
      </c>
      <c r="I43" s="4">
        <v>1121133.9951112906</v>
      </c>
      <c r="J43" s="4">
        <v>1139010.5705127241</v>
      </c>
      <c r="K43" s="4">
        <v>1156891.2147455956</v>
      </c>
      <c r="L43" s="4">
        <v>1174776.1851564939</v>
      </c>
      <c r="M43" s="4">
        <v>1192665.7195187232</v>
      </c>
      <c r="N43" s="4">
        <v>1207949.4347750344</v>
      </c>
      <c r="O43" s="4">
        <v>1223251.6349614458</v>
      </c>
      <c r="P43" s="4">
        <v>1238572.0783243931</v>
      </c>
      <c r="Q43" s="4">
        <v>1253910.5269066063</v>
      </c>
      <c r="R43" s="4">
        <v>1269266.7464901395</v>
      </c>
      <c r="S43" s="4">
        <v>1282815.9453436069</v>
      </c>
      <c r="T43" s="4">
        <v>1296377.2414608267</v>
      </c>
      <c r="U43" s="4">
        <v>1309950.4916165094</v>
      </c>
      <c r="V43" s="4">
        <v>1323535.5546877352</v>
      </c>
      <c r="W43" s="4">
        <v>1337132.2916208233</v>
      </c>
      <c r="X43" s="4">
        <v>1349987.2710301694</v>
      </c>
      <c r="Y43" s="4">
        <v>1362853.0615485178</v>
      </c>
      <c r="Z43" s="4">
        <v>1375729.547129282</v>
      </c>
      <c r="AA43" s="4">
        <v>1388616.6133215555</v>
      </c>
      <c r="AB43" s="4">
        <v>1401514.1472445298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984093.26466905756</v>
      </c>
      <c r="D44" s="4">
        <v>1008141.972106688</v>
      </c>
      <c r="E44" s="4">
        <v>1032070.4477949217</v>
      </c>
      <c r="F44" s="4">
        <v>1055884.7289385037</v>
      </c>
      <c r="G44" s="4">
        <v>1079590.2827897568</v>
      </c>
      <c r="H44" s="4">
        <v>1103261.2102424933</v>
      </c>
      <c r="I44" s="4">
        <v>1121133.9951112906</v>
      </c>
      <c r="J44" s="4">
        <v>1139010.5705127241</v>
      </c>
      <c r="K44" s="4">
        <v>1156891.2147455956</v>
      </c>
      <c r="L44" s="4">
        <v>1174776.1851564939</v>
      </c>
      <c r="M44" s="4">
        <v>1192665.7195187232</v>
      </c>
      <c r="N44" s="4">
        <v>1207949.4347750344</v>
      </c>
      <c r="O44" s="4">
        <v>1223251.6349614458</v>
      </c>
      <c r="P44" s="4">
        <v>1238572.0783243931</v>
      </c>
      <c r="Q44" s="4">
        <v>1253910.5269066063</v>
      </c>
      <c r="R44" s="4">
        <v>1269266.7464901395</v>
      </c>
      <c r="S44" s="4">
        <v>1282815.9453436069</v>
      </c>
      <c r="T44" s="4">
        <v>1296377.2414608267</v>
      </c>
      <c r="U44" s="4">
        <v>1309950.4916165094</v>
      </c>
      <c r="V44" s="4">
        <v>1323535.5546877352</v>
      </c>
      <c r="W44" s="4">
        <v>1337132.2916208233</v>
      </c>
      <c r="X44" s="4">
        <v>1349987.2710301694</v>
      </c>
      <c r="Y44" s="4">
        <v>1362853.0615485178</v>
      </c>
      <c r="Z44" s="4">
        <v>1375729.547129282</v>
      </c>
      <c r="AA44" s="4">
        <v>1388616.6133215555</v>
      </c>
      <c r="AB44" s="4">
        <v>1401514.1472445298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984093.26466905756</v>
      </c>
      <c r="D45" s="4">
        <v>1008141.972106688</v>
      </c>
      <c r="E45" s="4">
        <v>1032070.4477949217</v>
      </c>
      <c r="F45" s="4">
        <v>1055884.7289385037</v>
      </c>
      <c r="G45" s="4">
        <v>1079590.2827897568</v>
      </c>
      <c r="H45" s="4">
        <v>1103261.2102424933</v>
      </c>
      <c r="I45" s="4">
        <v>1121133.9951112906</v>
      </c>
      <c r="J45" s="4">
        <v>1139010.5705127241</v>
      </c>
      <c r="K45" s="4">
        <v>1156891.2147455956</v>
      </c>
      <c r="L45" s="4">
        <v>1174776.1851564939</v>
      </c>
      <c r="M45" s="4">
        <v>1192665.7195187232</v>
      </c>
      <c r="N45" s="4">
        <v>1207949.4347750344</v>
      </c>
      <c r="O45" s="4">
        <v>1223251.6349614458</v>
      </c>
      <c r="P45" s="4">
        <v>1238572.0783243931</v>
      </c>
      <c r="Q45" s="4">
        <v>1253910.5269066063</v>
      </c>
      <c r="R45" s="4">
        <v>1269266.7464901395</v>
      </c>
      <c r="S45" s="4">
        <v>1282815.9453436069</v>
      </c>
      <c r="T45" s="4">
        <v>1296377.2414608267</v>
      </c>
      <c r="U45" s="4">
        <v>1309950.4916165094</v>
      </c>
      <c r="V45" s="4">
        <v>1323535.5546877352</v>
      </c>
      <c r="W45" s="4">
        <v>1337132.2916208233</v>
      </c>
      <c r="X45" s="4">
        <v>1349987.2710301694</v>
      </c>
      <c r="Y45" s="4">
        <v>1362853.0615485178</v>
      </c>
      <c r="Z45" s="4">
        <v>1375729.547129282</v>
      </c>
      <c r="AA45" s="4">
        <v>1388616.6133215555</v>
      </c>
      <c r="AB45" s="4">
        <v>1401514.1472445298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984093.26466905756</v>
      </c>
      <c r="D46" s="4">
        <v>1008141.972106688</v>
      </c>
      <c r="E46" s="4">
        <v>1032070.4477949217</v>
      </c>
      <c r="F46" s="4">
        <v>1055884.7289385037</v>
      </c>
      <c r="G46" s="4">
        <v>1079590.2827897568</v>
      </c>
      <c r="H46" s="4">
        <v>1103261.2102424933</v>
      </c>
      <c r="I46" s="4">
        <v>1121133.9951112906</v>
      </c>
      <c r="J46" s="4">
        <v>1139010.5705127241</v>
      </c>
      <c r="K46" s="4">
        <v>1156891.2147455956</v>
      </c>
      <c r="L46" s="4">
        <v>1174776.1851564939</v>
      </c>
      <c r="M46" s="4">
        <v>1192665.7195187232</v>
      </c>
      <c r="N46" s="4">
        <v>1207949.4347750344</v>
      </c>
      <c r="O46" s="4">
        <v>1223251.6349614458</v>
      </c>
      <c r="P46" s="4">
        <v>1238572.0783243931</v>
      </c>
      <c r="Q46" s="4">
        <v>1253910.5269066063</v>
      </c>
      <c r="R46" s="4">
        <v>1269266.7464901395</v>
      </c>
      <c r="S46" s="4">
        <v>1282815.9453436069</v>
      </c>
      <c r="T46" s="4">
        <v>1296377.2414608267</v>
      </c>
      <c r="U46" s="4">
        <v>1309950.4916165094</v>
      </c>
      <c r="V46" s="4">
        <v>1323535.5546877352</v>
      </c>
      <c r="W46" s="4">
        <v>1337132.2916208233</v>
      </c>
      <c r="X46" s="4">
        <v>1349987.2710301694</v>
      </c>
      <c r="Y46" s="4">
        <v>1362853.0615485178</v>
      </c>
      <c r="Z46" s="4">
        <v>1375729.547129282</v>
      </c>
      <c r="AA46" s="4">
        <v>1388616.6133215555</v>
      </c>
      <c r="AB46" s="4">
        <v>1401514.1472445298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984093.26466905756</v>
      </c>
      <c r="D47" s="4">
        <v>1008141.972106688</v>
      </c>
      <c r="E47" s="4">
        <v>1032070.4477949217</v>
      </c>
      <c r="F47" s="4">
        <v>1055884.7289385037</v>
      </c>
      <c r="G47" s="4">
        <v>1079590.2827897568</v>
      </c>
      <c r="H47" s="4">
        <v>1103261.2102424933</v>
      </c>
      <c r="I47" s="4">
        <v>1121133.9951112906</v>
      </c>
      <c r="J47" s="4">
        <v>1139010.5705127241</v>
      </c>
      <c r="K47" s="4">
        <v>1156891.2147455956</v>
      </c>
      <c r="L47" s="4">
        <v>1174776.1851564939</v>
      </c>
      <c r="M47" s="4">
        <v>1192665.7195187232</v>
      </c>
      <c r="N47" s="4">
        <v>1207949.4347750344</v>
      </c>
      <c r="O47" s="4">
        <v>1223251.6349614458</v>
      </c>
      <c r="P47" s="4">
        <v>1238572.0783243931</v>
      </c>
      <c r="Q47" s="4">
        <v>1253910.5269066063</v>
      </c>
      <c r="R47" s="4">
        <v>1269266.7464901395</v>
      </c>
      <c r="S47" s="4">
        <v>1282815.9453436069</v>
      </c>
      <c r="T47" s="4">
        <v>1296377.2414608267</v>
      </c>
      <c r="U47" s="4">
        <v>1309950.4916165094</v>
      </c>
      <c r="V47" s="4">
        <v>1323535.5546877352</v>
      </c>
      <c r="W47" s="4">
        <v>1337132.2916208233</v>
      </c>
      <c r="X47" s="4">
        <v>1349987.2710301694</v>
      </c>
      <c r="Y47" s="4">
        <v>1362853.0615485178</v>
      </c>
      <c r="Z47" s="4">
        <v>1375729.547129282</v>
      </c>
      <c r="AA47" s="4">
        <v>1388616.6133215555</v>
      </c>
      <c r="AB47" s="4">
        <v>1401514.1472445298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984093.26466905756</v>
      </c>
      <c r="D48" s="4">
        <v>1008141.972106688</v>
      </c>
      <c r="E48" s="4">
        <v>1032070.4477949217</v>
      </c>
      <c r="F48" s="4">
        <v>1055884.7289385037</v>
      </c>
      <c r="G48" s="4">
        <v>1079590.2827897568</v>
      </c>
      <c r="H48" s="4">
        <v>1103261.2102424933</v>
      </c>
      <c r="I48" s="4">
        <v>1121133.9951112906</v>
      </c>
      <c r="J48" s="4">
        <v>1139010.5705127241</v>
      </c>
      <c r="K48" s="4">
        <v>1156891.2147455956</v>
      </c>
      <c r="L48" s="4">
        <v>1174776.1851564939</v>
      </c>
      <c r="M48" s="4">
        <v>1192665.7195187232</v>
      </c>
      <c r="N48" s="4">
        <v>1207949.4347750344</v>
      </c>
      <c r="O48" s="4">
        <v>1223251.6349614458</v>
      </c>
      <c r="P48" s="4">
        <v>1238572.0783243931</v>
      </c>
      <c r="Q48" s="4">
        <v>1253910.5269066063</v>
      </c>
      <c r="R48" s="4">
        <v>1269266.7464901395</v>
      </c>
      <c r="S48" s="4">
        <v>1282815.9453436069</v>
      </c>
      <c r="T48" s="4">
        <v>1296377.2414608267</v>
      </c>
      <c r="U48" s="4">
        <v>1309950.4916165094</v>
      </c>
      <c r="V48" s="4">
        <v>1323535.5546877352</v>
      </c>
      <c r="W48" s="4">
        <v>1337132.2916208233</v>
      </c>
      <c r="X48" s="4">
        <v>1349987.2710301694</v>
      </c>
      <c r="Y48" s="4">
        <v>1362853.0615485178</v>
      </c>
      <c r="Z48" s="4">
        <v>1375729.547129282</v>
      </c>
      <c r="AA48" s="4">
        <v>1388616.6133215555</v>
      </c>
      <c r="AB48" s="4">
        <v>1401514.1472445298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984093.26466905756</v>
      </c>
      <c r="D49" s="4">
        <v>1008141.972106688</v>
      </c>
      <c r="E49" s="4">
        <v>1032070.4477949217</v>
      </c>
      <c r="F49" s="4">
        <v>1055884.7289385037</v>
      </c>
      <c r="G49" s="4">
        <v>1079590.2827897568</v>
      </c>
      <c r="H49" s="4">
        <v>1103261.2102424933</v>
      </c>
      <c r="I49" s="4">
        <v>1121133.9951112906</v>
      </c>
      <c r="J49" s="4">
        <v>1139010.5705127241</v>
      </c>
      <c r="K49" s="4">
        <v>1156891.2147455956</v>
      </c>
      <c r="L49" s="4">
        <v>1174776.1851564939</v>
      </c>
      <c r="M49" s="4">
        <v>1192665.7195187232</v>
      </c>
      <c r="N49" s="4">
        <v>1207949.4347750344</v>
      </c>
      <c r="O49" s="4">
        <v>1223251.6349614458</v>
      </c>
      <c r="P49" s="4">
        <v>1238572.0783243931</v>
      </c>
      <c r="Q49" s="4">
        <v>1253910.5269066063</v>
      </c>
      <c r="R49" s="4">
        <v>1269266.7464901395</v>
      </c>
      <c r="S49" s="4">
        <v>1282815.9453436069</v>
      </c>
      <c r="T49" s="4">
        <v>1296377.2414608267</v>
      </c>
      <c r="U49" s="4">
        <v>1309950.4916165094</v>
      </c>
      <c r="V49" s="4">
        <v>1323535.5546877352</v>
      </c>
      <c r="W49" s="4">
        <v>1337132.2916208233</v>
      </c>
      <c r="X49" s="4">
        <v>1349987.2710301694</v>
      </c>
      <c r="Y49" s="4">
        <v>1362853.0615485178</v>
      </c>
      <c r="Z49" s="4">
        <v>1375729.547129282</v>
      </c>
      <c r="AA49" s="4">
        <v>1388616.6133215555</v>
      </c>
      <c r="AB49" s="4">
        <v>1401514.1472445298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984093.26466905756</v>
      </c>
      <c r="D50" s="4">
        <v>1008141.972106688</v>
      </c>
      <c r="E50" s="4">
        <v>1032070.4477949217</v>
      </c>
      <c r="F50" s="4">
        <v>1055884.7289385037</v>
      </c>
      <c r="G50" s="4">
        <v>1079590.2827897568</v>
      </c>
      <c r="H50" s="4">
        <v>1103261.2102424933</v>
      </c>
      <c r="I50" s="4">
        <v>1121133.9951112906</v>
      </c>
      <c r="J50" s="4">
        <v>1139010.5705127241</v>
      </c>
      <c r="K50" s="4">
        <v>1156891.2147455956</v>
      </c>
      <c r="L50" s="4">
        <v>1174776.1851564939</v>
      </c>
      <c r="M50" s="4">
        <v>1192665.7195187232</v>
      </c>
      <c r="N50" s="4">
        <v>1207949.4347750344</v>
      </c>
      <c r="O50" s="4">
        <v>1223251.6349614458</v>
      </c>
      <c r="P50" s="4">
        <v>1238572.0783243931</v>
      </c>
      <c r="Q50" s="4">
        <v>1253910.5269066063</v>
      </c>
      <c r="R50" s="4">
        <v>1269266.7464901395</v>
      </c>
      <c r="S50" s="4">
        <v>1282815.9453436069</v>
      </c>
      <c r="T50" s="4">
        <v>1296377.2414608267</v>
      </c>
      <c r="U50" s="4">
        <v>1309950.4916165094</v>
      </c>
      <c r="V50" s="4">
        <v>1323535.5546877352</v>
      </c>
      <c r="W50" s="4">
        <v>1337132.2916208233</v>
      </c>
      <c r="X50" s="4">
        <v>1349987.2710301694</v>
      </c>
      <c r="Y50" s="4">
        <v>1362853.0615485178</v>
      </c>
      <c r="Z50" s="4">
        <v>1375729.547129282</v>
      </c>
      <c r="AA50" s="4">
        <v>1388616.6133215555</v>
      </c>
      <c r="AB50" s="4">
        <v>1401514.1472445298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984093.26466905756</v>
      </c>
      <c r="D51" s="4">
        <v>1008141.972106688</v>
      </c>
      <c r="E51" s="4">
        <v>1032070.4477949217</v>
      </c>
      <c r="F51" s="4">
        <v>1055884.7289385037</v>
      </c>
      <c r="G51" s="4">
        <v>1079590.2827897568</v>
      </c>
      <c r="H51" s="4">
        <v>1103261.2102424933</v>
      </c>
      <c r="I51" s="4">
        <v>1121133.9951112906</v>
      </c>
      <c r="J51" s="4">
        <v>1139010.5705127241</v>
      </c>
      <c r="K51" s="4">
        <v>1156891.2147455956</v>
      </c>
      <c r="L51" s="4">
        <v>1174776.1851564939</v>
      </c>
      <c r="M51" s="4">
        <v>1192665.7195187232</v>
      </c>
      <c r="N51" s="4">
        <v>1207949.4347750344</v>
      </c>
      <c r="O51" s="4">
        <v>1223251.6349614458</v>
      </c>
      <c r="P51" s="4">
        <v>1238572.0783243931</v>
      </c>
      <c r="Q51" s="4">
        <v>1253910.5269066063</v>
      </c>
      <c r="R51" s="4">
        <v>1269266.7464901395</v>
      </c>
      <c r="S51" s="4">
        <v>1282815.9453436069</v>
      </c>
      <c r="T51" s="4">
        <v>1296377.2414608267</v>
      </c>
      <c r="U51" s="4">
        <v>1309950.4916165094</v>
      </c>
      <c r="V51" s="4">
        <v>1323535.5546877352</v>
      </c>
      <c r="W51" s="4">
        <v>1337132.2916208233</v>
      </c>
      <c r="X51" s="4">
        <v>1349987.2710301694</v>
      </c>
      <c r="Y51" s="4">
        <v>1362853.0615485178</v>
      </c>
      <c r="Z51" s="4">
        <v>1375729.547129282</v>
      </c>
      <c r="AA51" s="4">
        <v>1388616.6133215555</v>
      </c>
      <c r="AB51" s="4">
        <v>1401514.1472445298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984093.26466905756</v>
      </c>
      <c r="D52" s="4">
        <v>1008141.972106688</v>
      </c>
      <c r="E52" s="4">
        <v>1032070.4477949217</v>
      </c>
      <c r="F52" s="4">
        <v>1055884.7289385037</v>
      </c>
      <c r="G52" s="4">
        <v>1079590.2827897568</v>
      </c>
      <c r="H52" s="4">
        <v>1103261.2102424933</v>
      </c>
      <c r="I52" s="4">
        <v>1121133.9951112906</v>
      </c>
      <c r="J52" s="4">
        <v>1139010.5705127241</v>
      </c>
      <c r="K52" s="4">
        <v>1156891.2147455956</v>
      </c>
      <c r="L52" s="4">
        <v>1174776.1851564939</v>
      </c>
      <c r="M52" s="4">
        <v>1192665.7195187232</v>
      </c>
      <c r="N52" s="4">
        <v>1207949.4347750344</v>
      </c>
      <c r="O52" s="4">
        <v>1223251.6349614458</v>
      </c>
      <c r="P52" s="4">
        <v>1238572.0783243931</v>
      </c>
      <c r="Q52" s="4">
        <v>1253910.5269066063</v>
      </c>
      <c r="R52" s="4">
        <v>1269266.7464901395</v>
      </c>
      <c r="S52" s="4">
        <v>1282815.9453436069</v>
      </c>
      <c r="T52" s="4">
        <v>1296377.2414608267</v>
      </c>
      <c r="U52" s="4">
        <v>1309950.4916165094</v>
      </c>
      <c r="V52" s="4">
        <v>1323535.5546877352</v>
      </c>
      <c r="W52" s="4">
        <v>1337132.2916208233</v>
      </c>
      <c r="X52" s="4">
        <v>1349987.2710301694</v>
      </c>
      <c r="Y52" s="4">
        <v>1362853.0615485178</v>
      </c>
      <c r="Z52" s="4">
        <v>1375729.547129282</v>
      </c>
      <c r="AA52" s="4">
        <v>1388616.6133215555</v>
      </c>
      <c r="AB52" s="4">
        <v>1401514.1472445298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984093.26466905756</v>
      </c>
      <c r="D53" s="4">
        <v>1008141.972106688</v>
      </c>
      <c r="E53" s="4">
        <v>1032070.4477949217</v>
      </c>
      <c r="F53" s="4">
        <v>1055884.7289385037</v>
      </c>
      <c r="G53" s="4">
        <v>1079590.2827897568</v>
      </c>
      <c r="H53" s="4">
        <v>1103261.2102424933</v>
      </c>
      <c r="I53" s="4">
        <v>1121133.9951112906</v>
      </c>
      <c r="J53" s="4">
        <v>1139010.5705127241</v>
      </c>
      <c r="K53" s="4">
        <v>1156891.2147455956</v>
      </c>
      <c r="L53" s="4">
        <v>1174776.1851564939</v>
      </c>
      <c r="M53" s="4">
        <v>1192665.7195187232</v>
      </c>
      <c r="N53" s="4">
        <v>1207949.4347750344</v>
      </c>
      <c r="O53" s="4">
        <v>1223251.6349614458</v>
      </c>
      <c r="P53" s="4">
        <v>1238572.0783243931</v>
      </c>
      <c r="Q53" s="4">
        <v>1253910.5269066063</v>
      </c>
      <c r="R53" s="4">
        <v>1269266.7464901395</v>
      </c>
      <c r="S53" s="4">
        <v>1282815.9453436069</v>
      </c>
      <c r="T53" s="4">
        <v>1296377.2414608267</v>
      </c>
      <c r="U53" s="4">
        <v>1309950.4916165094</v>
      </c>
      <c r="V53" s="4">
        <v>1323535.5546877352</v>
      </c>
      <c r="W53" s="4">
        <v>1337132.2916208233</v>
      </c>
      <c r="X53" s="4">
        <v>1349987.2710301694</v>
      </c>
      <c r="Y53" s="4">
        <v>1362853.0615485178</v>
      </c>
      <c r="Z53" s="4">
        <v>1375729.547129282</v>
      </c>
      <c r="AA53" s="4">
        <v>1388616.6133215555</v>
      </c>
      <c r="AB53" s="4">
        <v>1401514.1472445298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984093.26466905756</v>
      </c>
      <c r="D54" s="4">
        <v>1008141.972106688</v>
      </c>
      <c r="E54" s="4">
        <v>1032070.4477949217</v>
      </c>
      <c r="F54" s="4">
        <v>1055884.7289385037</v>
      </c>
      <c r="G54" s="4">
        <v>1079590.2827897568</v>
      </c>
      <c r="H54" s="4">
        <v>1103261.2102424933</v>
      </c>
      <c r="I54" s="4">
        <v>1121133.9951112906</v>
      </c>
      <c r="J54" s="4">
        <v>1139010.5705127241</v>
      </c>
      <c r="K54" s="4">
        <v>1156891.2147455956</v>
      </c>
      <c r="L54" s="4">
        <v>1174776.1851564939</v>
      </c>
      <c r="M54" s="4">
        <v>1192665.7195187232</v>
      </c>
      <c r="N54" s="4">
        <v>1207949.4347750344</v>
      </c>
      <c r="O54" s="4">
        <v>1223251.6349614458</v>
      </c>
      <c r="P54" s="4">
        <v>1238572.0783243931</v>
      </c>
      <c r="Q54" s="4">
        <v>1253910.5269066063</v>
      </c>
      <c r="R54" s="4">
        <v>1269266.7464901395</v>
      </c>
      <c r="S54" s="4">
        <v>1282815.9453436069</v>
      </c>
      <c r="T54" s="4">
        <v>1296377.2414608267</v>
      </c>
      <c r="U54" s="4">
        <v>1309950.4916165094</v>
      </c>
      <c r="V54" s="4">
        <v>1323535.5546877352</v>
      </c>
      <c r="W54" s="4">
        <v>1337132.2916208233</v>
      </c>
      <c r="X54" s="4">
        <v>1349987.2710301694</v>
      </c>
      <c r="Y54" s="4">
        <v>1362853.0615485178</v>
      </c>
      <c r="Z54" s="4">
        <v>1375729.547129282</v>
      </c>
      <c r="AA54" s="4">
        <v>1388616.6133215555</v>
      </c>
      <c r="AB54" s="4">
        <v>1401514.1472445298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984093.26466905756</v>
      </c>
      <c r="D55" s="4">
        <v>1008141.972106688</v>
      </c>
      <c r="E55" s="4">
        <v>1032070.4477949217</v>
      </c>
      <c r="F55" s="4">
        <v>1055884.7289385037</v>
      </c>
      <c r="G55" s="4">
        <v>1079590.2827897568</v>
      </c>
      <c r="H55" s="4">
        <v>1103261.2102424933</v>
      </c>
      <c r="I55" s="4">
        <v>1121133.9951112906</v>
      </c>
      <c r="J55" s="4">
        <v>1139010.5705127241</v>
      </c>
      <c r="K55" s="4">
        <v>1156891.2147455956</v>
      </c>
      <c r="L55" s="4">
        <v>1174776.1851564939</v>
      </c>
      <c r="M55" s="4">
        <v>1192665.7195187232</v>
      </c>
      <c r="N55" s="4">
        <v>1207949.4347750344</v>
      </c>
      <c r="O55" s="4">
        <v>1223251.6349614458</v>
      </c>
      <c r="P55" s="4">
        <v>1238572.0783243931</v>
      </c>
      <c r="Q55" s="4">
        <v>1253910.5269066063</v>
      </c>
      <c r="R55" s="4">
        <v>1269266.7464901395</v>
      </c>
      <c r="S55" s="4">
        <v>1282815.9453436069</v>
      </c>
      <c r="T55" s="4">
        <v>1296377.2414608267</v>
      </c>
      <c r="U55" s="4">
        <v>1309950.4916165094</v>
      </c>
      <c r="V55" s="4">
        <v>1323535.5546877352</v>
      </c>
      <c r="W55" s="4">
        <v>1337132.2916208233</v>
      </c>
      <c r="X55" s="4">
        <v>1349987.2710301694</v>
      </c>
      <c r="Y55" s="4">
        <v>1362853.0615485178</v>
      </c>
      <c r="Z55" s="4">
        <v>1375729.547129282</v>
      </c>
      <c r="AA55" s="4">
        <v>1388616.6133215555</v>
      </c>
      <c r="AB55" s="4">
        <v>1401514.1472445298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984093.26466905756</v>
      </c>
      <c r="D56" s="4">
        <v>1008141.972106688</v>
      </c>
      <c r="E56" s="4">
        <v>1032070.4477949217</v>
      </c>
      <c r="F56" s="4">
        <v>1055884.7289385037</v>
      </c>
      <c r="G56" s="4">
        <v>1079590.2827897568</v>
      </c>
      <c r="H56" s="4">
        <v>1103261.2102424933</v>
      </c>
      <c r="I56" s="4">
        <v>1121133.9951112906</v>
      </c>
      <c r="J56" s="4">
        <v>1139010.5705127241</v>
      </c>
      <c r="K56" s="4">
        <v>1156891.2147455956</v>
      </c>
      <c r="L56" s="4">
        <v>1174776.1851564939</v>
      </c>
      <c r="M56" s="4">
        <v>1192665.7195187232</v>
      </c>
      <c r="N56" s="4">
        <v>1207949.4347750344</v>
      </c>
      <c r="O56" s="4">
        <v>1223251.6349614458</v>
      </c>
      <c r="P56" s="4">
        <v>1238572.0783243931</v>
      </c>
      <c r="Q56" s="4">
        <v>1253910.5269066063</v>
      </c>
      <c r="R56" s="4">
        <v>1269266.7464901395</v>
      </c>
      <c r="S56" s="4">
        <v>1282815.9453436069</v>
      </c>
      <c r="T56" s="4">
        <v>1296377.2414608267</v>
      </c>
      <c r="U56" s="4">
        <v>1309950.4916165094</v>
      </c>
      <c r="V56" s="4">
        <v>1323535.5546877352</v>
      </c>
      <c r="W56" s="4">
        <v>1337132.2916208233</v>
      </c>
      <c r="X56" s="4">
        <v>1349987.2710301694</v>
      </c>
      <c r="Y56" s="4">
        <v>1362853.0615485178</v>
      </c>
      <c r="Z56" s="4">
        <v>1375729.547129282</v>
      </c>
      <c r="AA56" s="4">
        <v>1388616.6133215555</v>
      </c>
      <c r="AB56" s="4">
        <v>1401514.1472445298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984093.26466905756</v>
      </c>
      <c r="D57" s="4">
        <v>1008141.972106688</v>
      </c>
      <c r="E57" s="4">
        <v>1032070.4477949217</v>
      </c>
      <c r="F57" s="4">
        <v>1055884.7289385037</v>
      </c>
      <c r="G57" s="4">
        <v>1079590.2827897568</v>
      </c>
      <c r="H57" s="4">
        <v>1103261.2102424933</v>
      </c>
      <c r="I57" s="4">
        <v>1121133.9951112906</v>
      </c>
      <c r="J57" s="4">
        <v>1139010.5705127241</v>
      </c>
      <c r="K57" s="4">
        <v>1156891.2147455956</v>
      </c>
      <c r="L57" s="4">
        <v>1174776.1851564939</v>
      </c>
      <c r="M57" s="4">
        <v>1192665.7195187232</v>
      </c>
      <c r="N57" s="4">
        <v>1207949.4347750344</v>
      </c>
      <c r="O57" s="4">
        <v>1223251.6349614458</v>
      </c>
      <c r="P57" s="4">
        <v>1238572.0783243931</v>
      </c>
      <c r="Q57" s="4">
        <v>1253910.5269066063</v>
      </c>
      <c r="R57" s="4">
        <v>1269266.7464901395</v>
      </c>
      <c r="S57" s="4">
        <v>1282815.9453436069</v>
      </c>
      <c r="T57" s="4">
        <v>1296377.2414608267</v>
      </c>
      <c r="U57" s="4">
        <v>1309950.4916165094</v>
      </c>
      <c r="V57" s="4">
        <v>1323535.5546877352</v>
      </c>
      <c r="W57" s="4">
        <v>1337132.2916208233</v>
      </c>
      <c r="X57" s="4">
        <v>1349987.2710301694</v>
      </c>
      <c r="Y57" s="4">
        <v>1362853.0615485178</v>
      </c>
      <c r="Z57" s="4">
        <v>1375729.547129282</v>
      </c>
      <c r="AA57" s="4">
        <v>1388616.6133215555</v>
      </c>
      <c r="AB57" s="4">
        <v>1401514.1472445298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984093.26466905756</v>
      </c>
      <c r="D58" s="4">
        <v>1008141.972106688</v>
      </c>
      <c r="E58" s="4">
        <v>1032070.4477949217</v>
      </c>
      <c r="F58" s="4">
        <v>1055884.7289385037</v>
      </c>
      <c r="G58" s="4">
        <v>1079590.2827897568</v>
      </c>
      <c r="H58" s="4">
        <v>1103261.2102424933</v>
      </c>
      <c r="I58" s="4">
        <v>1121133.9951112906</v>
      </c>
      <c r="J58" s="4">
        <v>1139010.5705127241</v>
      </c>
      <c r="K58" s="4">
        <v>1156891.2147455956</v>
      </c>
      <c r="L58" s="4">
        <v>1174776.1851564939</v>
      </c>
      <c r="M58" s="4">
        <v>1192665.7195187232</v>
      </c>
      <c r="N58" s="4">
        <v>1207949.4347750344</v>
      </c>
      <c r="O58" s="4">
        <v>1223251.6349614458</v>
      </c>
      <c r="P58" s="4">
        <v>1238572.0783243931</v>
      </c>
      <c r="Q58" s="4">
        <v>1253910.5269066063</v>
      </c>
      <c r="R58" s="4">
        <v>1269266.7464901395</v>
      </c>
      <c r="S58" s="4">
        <v>1282815.9453436069</v>
      </c>
      <c r="T58" s="4">
        <v>1296377.2414608267</v>
      </c>
      <c r="U58" s="4">
        <v>1309950.4916165094</v>
      </c>
      <c r="V58" s="4">
        <v>1323535.5546877352</v>
      </c>
      <c r="W58" s="4">
        <v>1337132.2916208233</v>
      </c>
      <c r="X58" s="4">
        <v>1349987.2710301694</v>
      </c>
      <c r="Y58" s="4">
        <v>1362853.0615485178</v>
      </c>
      <c r="Z58" s="4">
        <v>1375729.547129282</v>
      </c>
      <c r="AA58" s="4">
        <v>1388616.6133215555</v>
      </c>
      <c r="AB58" s="4">
        <v>1401514.1472445298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984093.26466905756</v>
      </c>
      <c r="D59" s="4">
        <v>1008141.972106688</v>
      </c>
      <c r="E59" s="4">
        <v>1032070.4477949217</v>
      </c>
      <c r="F59" s="4">
        <v>1055884.7289385037</v>
      </c>
      <c r="G59" s="4">
        <v>1079590.2827897568</v>
      </c>
      <c r="H59" s="4">
        <v>1103261.2102424933</v>
      </c>
      <c r="I59" s="4">
        <v>1121133.9951112906</v>
      </c>
      <c r="J59" s="4">
        <v>1139010.5705127241</v>
      </c>
      <c r="K59" s="4">
        <v>1156891.2147455956</v>
      </c>
      <c r="L59" s="4">
        <v>1174776.1851564939</v>
      </c>
      <c r="M59" s="4">
        <v>1192665.7195187232</v>
      </c>
      <c r="N59" s="4">
        <v>1207949.4347750344</v>
      </c>
      <c r="O59" s="4">
        <v>1223251.6349614458</v>
      </c>
      <c r="P59" s="4">
        <v>1238572.0783243931</v>
      </c>
      <c r="Q59" s="4">
        <v>1253910.5269066063</v>
      </c>
      <c r="R59" s="4">
        <v>1269266.7464901395</v>
      </c>
      <c r="S59" s="4">
        <v>1282815.9453436069</v>
      </c>
      <c r="T59" s="4">
        <v>1296377.2414608267</v>
      </c>
      <c r="U59" s="4">
        <v>1309950.4916165094</v>
      </c>
      <c r="V59" s="4">
        <v>1323535.5546877352</v>
      </c>
      <c r="W59" s="4">
        <v>1337132.2916208233</v>
      </c>
      <c r="X59" s="4">
        <v>1349987.2710301694</v>
      </c>
      <c r="Y59" s="4">
        <v>1362853.0615485178</v>
      </c>
      <c r="Z59" s="4">
        <v>1375729.547129282</v>
      </c>
      <c r="AA59" s="4">
        <v>1388616.6133215555</v>
      </c>
      <c r="AB59" s="4">
        <v>1401514.1472445298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984093.26466905756</v>
      </c>
      <c r="D60" s="4">
        <v>1008141.972106688</v>
      </c>
      <c r="E60" s="4">
        <v>1032070.4477949217</v>
      </c>
      <c r="F60" s="4">
        <v>1055884.7289385037</v>
      </c>
      <c r="G60" s="4">
        <v>1079590.2827897568</v>
      </c>
      <c r="H60" s="4">
        <v>1103261.2102424933</v>
      </c>
      <c r="I60" s="4">
        <v>1121133.9951112906</v>
      </c>
      <c r="J60" s="4">
        <v>1139010.5705127241</v>
      </c>
      <c r="K60" s="4">
        <v>1156891.2147455956</v>
      </c>
      <c r="L60" s="4">
        <v>1174776.1851564939</v>
      </c>
      <c r="M60" s="4">
        <v>1192665.7195187232</v>
      </c>
      <c r="N60" s="4">
        <v>1207949.4347750344</v>
      </c>
      <c r="O60" s="4">
        <v>1223251.6349614458</v>
      </c>
      <c r="P60" s="4">
        <v>1238572.0783243931</v>
      </c>
      <c r="Q60" s="4">
        <v>1253910.5269066063</v>
      </c>
      <c r="R60" s="4">
        <v>1269266.7464901395</v>
      </c>
      <c r="S60" s="4">
        <v>1282815.9453436069</v>
      </c>
      <c r="T60" s="4">
        <v>1296377.2414608267</v>
      </c>
      <c r="U60" s="4">
        <v>1309950.4916165094</v>
      </c>
      <c r="V60" s="4">
        <v>1323535.5546877352</v>
      </c>
      <c r="W60" s="4">
        <v>1337132.2916208233</v>
      </c>
      <c r="X60" s="4">
        <v>1349987.2710301694</v>
      </c>
      <c r="Y60" s="4">
        <v>1362853.0615485178</v>
      </c>
      <c r="Z60" s="4">
        <v>1375729.547129282</v>
      </c>
      <c r="AA60" s="4">
        <v>1388616.6133215555</v>
      </c>
      <c r="AB60" s="4">
        <v>1401514.1472445298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984093.26466905756</v>
      </c>
      <c r="D61" s="4">
        <v>1008141.972106688</v>
      </c>
      <c r="E61" s="4">
        <v>1032070.4477949217</v>
      </c>
      <c r="F61" s="4">
        <v>1055884.7289385037</v>
      </c>
      <c r="G61" s="4">
        <v>1079590.2827897568</v>
      </c>
      <c r="H61" s="4">
        <v>1103261.2102424933</v>
      </c>
      <c r="I61" s="4">
        <v>1121133.9951112906</v>
      </c>
      <c r="J61" s="4">
        <v>1139010.5705127241</v>
      </c>
      <c r="K61" s="4">
        <v>1156891.2147455956</v>
      </c>
      <c r="L61" s="4">
        <v>1174776.1851564939</v>
      </c>
      <c r="M61" s="4">
        <v>1192665.7195187232</v>
      </c>
      <c r="N61" s="4">
        <v>1207949.4347750344</v>
      </c>
      <c r="O61" s="4">
        <v>1223251.6349614458</v>
      </c>
      <c r="P61" s="4">
        <v>1238572.0783243931</v>
      </c>
      <c r="Q61" s="4">
        <v>1253910.5269066063</v>
      </c>
      <c r="R61" s="4">
        <v>1269266.7464901395</v>
      </c>
      <c r="S61" s="4">
        <v>1282815.9453436069</v>
      </c>
      <c r="T61" s="4">
        <v>1296377.2414608267</v>
      </c>
      <c r="U61" s="4">
        <v>1309950.4916165094</v>
      </c>
      <c r="V61" s="4">
        <v>1323535.5546877352</v>
      </c>
      <c r="W61" s="4">
        <v>1337132.2916208233</v>
      </c>
      <c r="X61" s="4">
        <v>1349987.2710301694</v>
      </c>
      <c r="Y61" s="4">
        <v>1362853.0615485178</v>
      </c>
      <c r="Z61" s="4">
        <v>1375729.547129282</v>
      </c>
      <c r="AA61" s="4">
        <v>1388616.6133215555</v>
      </c>
      <c r="AB61" s="4">
        <v>1401514.1472445298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984093.26466905756</v>
      </c>
      <c r="D62" s="4">
        <v>1008141.972106688</v>
      </c>
      <c r="E62" s="4">
        <v>1032070.4477949217</v>
      </c>
      <c r="F62" s="4">
        <v>1055884.7289385037</v>
      </c>
      <c r="G62" s="4">
        <v>1079590.2827897568</v>
      </c>
      <c r="H62" s="4">
        <v>1103261.2102424933</v>
      </c>
      <c r="I62" s="4">
        <v>1121133.9951112906</v>
      </c>
      <c r="J62" s="4">
        <v>1139010.5705127241</v>
      </c>
      <c r="K62" s="4">
        <v>1156891.2147455956</v>
      </c>
      <c r="L62" s="4">
        <v>1174776.1851564939</v>
      </c>
      <c r="M62" s="4">
        <v>1192665.7195187232</v>
      </c>
      <c r="N62" s="4">
        <v>1207949.4347750344</v>
      </c>
      <c r="O62" s="4">
        <v>1223251.6349614458</v>
      </c>
      <c r="P62" s="4">
        <v>1238572.0783243931</v>
      </c>
      <c r="Q62" s="4">
        <v>1253910.5269066063</v>
      </c>
      <c r="R62" s="4">
        <v>1269266.7464901395</v>
      </c>
      <c r="S62" s="4">
        <v>1282815.9453436069</v>
      </c>
      <c r="T62" s="4">
        <v>1296377.2414608267</v>
      </c>
      <c r="U62" s="4">
        <v>1309950.4916165094</v>
      </c>
      <c r="V62" s="4">
        <v>1323535.5546877352</v>
      </c>
      <c r="W62" s="4">
        <v>1337132.2916208233</v>
      </c>
      <c r="X62" s="4">
        <v>1349987.2710301694</v>
      </c>
      <c r="Y62" s="4">
        <v>1362853.0615485178</v>
      </c>
      <c r="Z62" s="4">
        <v>1375729.547129282</v>
      </c>
      <c r="AA62" s="4">
        <v>1388616.6133215555</v>
      </c>
      <c r="AB62" s="4">
        <v>1401514.1472445298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984093.26466905756</v>
      </c>
      <c r="D63" s="4">
        <v>1008141.972106688</v>
      </c>
      <c r="E63" s="4">
        <v>1032070.4477949217</v>
      </c>
      <c r="F63" s="4">
        <v>1055884.7289385037</v>
      </c>
      <c r="G63" s="4">
        <v>1079590.2827897568</v>
      </c>
      <c r="H63" s="4">
        <v>1103261.2102424933</v>
      </c>
      <c r="I63" s="4">
        <v>1121133.9951112906</v>
      </c>
      <c r="J63" s="4">
        <v>1139010.5705127241</v>
      </c>
      <c r="K63" s="4">
        <v>1156891.2147455956</v>
      </c>
      <c r="L63" s="4">
        <v>1174776.1851564939</v>
      </c>
      <c r="M63" s="4">
        <v>1192665.7195187232</v>
      </c>
      <c r="N63" s="4">
        <v>1207949.4347750344</v>
      </c>
      <c r="O63" s="4">
        <v>1223251.6349614458</v>
      </c>
      <c r="P63" s="4">
        <v>1238572.0783243931</v>
      </c>
      <c r="Q63" s="4">
        <v>1253910.5269066063</v>
      </c>
      <c r="R63" s="4">
        <v>1269266.7464901395</v>
      </c>
      <c r="S63" s="4">
        <v>1282815.9453436069</v>
      </c>
      <c r="T63" s="4">
        <v>1296377.2414608267</v>
      </c>
      <c r="U63" s="4">
        <v>1309950.4916165094</v>
      </c>
      <c r="V63" s="4">
        <v>1323535.5546877352</v>
      </c>
      <c r="W63" s="4">
        <v>1337132.2916208233</v>
      </c>
      <c r="X63" s="4">
        <v>1349987.2710301694</v>
      </c>
      <c r="Y63" s="4">
        <v>1362853.0615485178</v>
      </c>
      <c r="Z63" s="4">
        <v>1375729.547129282</v>
      </c>
      <c r="AA63" s="4">
        <v>1388616.6133215555</v>
      </c>
      <c r="AB63" s="4">
        <v>1401514.1472445298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984093.26466905756</v>
      </c>
      <c r="D64" s="4">
        <v>1008141.972106688</v>
      </c>
      <c r="E64" s="4">
        <v>1032070.4477949217</v>
      </c>
      <c r="F64" s="4">
        <v>1055884.7289385037</v>
      </c>
      <c r="G64" s="4">
        <v>1079590.2827897568</v>
      </c>
      <c r="H64" s="4">
        <v>1103261.2102424933</v>
      </c>
      <c r="I64" s="4">
        <v>1121133.9951112906</v>
      </c>
      <c r="J64" s="4">
        <v>1139010.5705127241</v>
      </c>
      <c r="K64" s="4">
        <v>1156891.2147455956</v>
      </c>
      <c r="L64" s="4">
        <v>1174776.1851564939</v>
      </c>
      <c r="M64" s="4">
        <v>1192665.7195187232</v>
      </c>
      <c r="N64" s="4">
        <v>1207949.4347750344</v>
      </c>
      <c r="O64" s="4">
        <v>1223251.6349614458</v>
      </c>
      <c r="P64" s="4">
        <v>1238572.0783243931</v>
      </c>
      <c r="Q64" s="4">
        <v>1253910.5269066063</v>
      </c>
      <c r="R64" s="4">
        <v>1269266.7464901395</v>
      </c>
      <c r="S64" s="4">
        <v>1282815.9453436069</v>
      </c>
      <c r="T64" s="4">
        <v>1296377.2414608267</v>
      </c>
      <c r="U64" s="4">
        <v>1309950.4916165094</v>
      </c>
      <c r="V64" s="4">
        <v>1323535.5546877352</v>
      </c>
      <c r="W64" s="4">
        <v>1337132.2916208233</v>
      </c>
      <c r="X64" s="4">
        <v>1349987.2710301694</v>
      </c>
      <c r="Y64" s="4">
        <v>1362853.0615485178</v>
      </c>
      <c r="Z64" s="4">
        <v>1375729.547129282</v>
      </c>
      <c r="AA64" s="4">
        <v>1388616.6133215555</v>
      </c>
      <c r="AB64" s="4">
        <v>1401514.1472445298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984093.26466905756</v>
      </c>
      <c r="D65" s="4">
        <v>1008141.972106688</v>
      </c>
      <c r="E65" s="4">
        <v>1032070.4477949217</v>
      </c>
      <c r="F65" s="4">
        <v>1055884.7289385037</v>
      </c>
      <c r="G65" s="4">
        <v>1079590.2827897568</v>
      </c>
      <c r="H65" s="4">
        <v>1103261.2102424933</v>
      </c>
      <c r="I65" s="4">
        <v>1121133.9951112906</v>
      </c>
      <c r="J65" s="4">
        <v>1139010.5705127241</v>
      </c>
      <c r="K65" s="4">
        <v>1156891.2147455956</v>
      </c>
      <c r="L65" s="4">
        <v>1174776.1851564939</v>
      </c>
      <c r="M65" s="4">
        <v>1192665.7195187232</v>
      </c>
      <c r="N65" s="4">
        <v>1207949.4347750344</v>
      </c>
      <c r="O65" s="4">
        <v>1223251.6349614458</v>
      </c>
      <c r="P65" s="4">
        <v>1238572.0783243931</v>
      </c>
      <c r="Q65" s="4">
        <v>1253910.5269066063</v>
      </c>
      <c r="R65" s="4">
        <v>1269266.7464901395</v>
      </c>
      <c r="S65" s="4">
        <v>1282815.9453436069</v>
      </c>
      <c r="T65" s="4">
        <v>1296377.2414608267</v>
      </c>
      <c r="U65" s="4">
        <v>1309950.4916165094</v>
      </c>
      <c r="V65" s="4">
        <v>1323535.5546877352</v>
      </c>
      <c r="W65" s="4">
        <v>1337132.2916208233</v>
      </c>
      <c r="X65" s="4">
        <v>1349987.2710301694</v>
      </c>
      <c r="Y65" s="4">
        <v>1362853.0615485178</v>
      </c>
      <c r="Z65" s="4">
        <v>1375729.547129282</v>
      </c>
      <c r="AA65" s="4">
        <v>1388616.6133215555</v>
      </c>
      <c r="AB65" s="4">
        <v>1401514.1472445298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984093.26466905756</v>
      </c>
      <c r="D66" s="4">
        <v>1008141.972106688</v>
      </c>
      <c r="E66" s="4">
        <v>1032070.4477949217</v>
      </c>
      <c r="F66" s="4">
        <v>1055884.7289385037</v>
      </c>
      <c r="G66" s="4">
        <v>1079590.2827897568</v>
      </c>
      <c r="H66" s="4">
        <v>1103261.2102424933</v>
      </c>
      <c r="I66" s="4">
        <v>1121133.9951112906</v>
      </c>
      <c r="J66" s="4">
        <v>1139010.5705127241</v>
      </c>
      <c r="K66" s="4">
        <v>1156891.2147455956</v>
      </c>
      <c r="L66" s="4">
        <v>1174776.1851564939</v>
      </c>
      <c r="M66" s="4">
        <v>1192665.7195187232</v>
      </c>
      <c r="N66" s="4">
        <v>1207949.4347750344</v>
      </c>
      <c r="O66" s="4">
        <v>1223251.6349614458</v>
      </c>
      <c r="P66" s="4">
        <v>1238572.0783243931</v>
      </c>
      <c r="Q66" s="4">
        <v>1253910.5269066063</v>
      </c>
      <c r="R66" s="4">
        <v>1269266.7464901395</v>
      </c>
      <c r="S66" s="4">
        <v>1282815.9453436069</v>
      </c>
      <c r="T66" s="4">
        <v>1296377.2414608267</v>
      </c>
      <c r="U66" s="4">
        <v>1309950.4916165094</v>
      </c>
      <c r="V66" s="4">
        <v>1323535.5546877352</v>
      </c>
      <c r="W66" s="4">
        <v>1337132.2916208233</v>
      </c>
      <c r="X66" s="4">
        <v>1349987.2710301694</v>
      </c>
      <c r="Y66" s="4">
        <v>1362853.0615485178</v>
      </c>
      <c r="Z66" s="4">
        <v>1375729.547129282</v>
      </c>
      <c r="AA66" s="4">
        <v>1388616.6133215555</v>
      </c>
      <c r="AB66" s="4">
        <v>1401514.1472445298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984093.26466905756</v>
      </c>
      <c r="D67" s="4">
        <v>1008141.972106688</v>
      </c>
      <c r="E67" s="4">
        <v>1032070.4477949217</v>
      </c>
      <c r="F67" s="4">
        <v>1055884.7289385037</v>
      </c>
      <c r="G67" s="4">
        <v>1079590.2827897568</v>
      </c>
      <c r="H67" s="4">
        <v>1103261.2102424933</v>
      </c>
      <c r="I67" s="4">
        <v>1121133.9951112906</v>
      </c>
      <c r="J67" s="4">
        <v>1139010.5705127241</v>
      </c>
      <c r="K67" s="4">
        <v>1156891.2147455956</v>
      </c>
      <c r="L67" s="4">
        <v>1174776.1851564939</v>
      </c>
      <c r="M67" s="4">
        <v>1192665.7195187232</v>
      </c>
      <c r="N67" s="4">
        <v>1207949.4347750344</v>
      </c>
      <c r="O67" s="4">
        <v>1223251.6349614458</v>
      </c>
      <c r="P67" s="4">
        <v>1238572.0783243931</v>
      </c>
      <c r="Q67" s="4">
        <v>1253910.5269066063</v>
      </c>
      <c r="R67" s="4">
        <v>1269266.7464901395</v>
      </c>
      <c r="S67" s="4">
        <v>1282815.9453436069</v>
      </c>
      <c r="T67" s="4">
        <v>1296377.2414608267</v>
      </c>
      <c r="U67" s="4">
        <v>1309950.4916165094</v>
      </c>
      <c r="V67" s="4">
        <v>1323535.5546877352</v>
      </c>
      <c r="W67" s="4">
        <v>1337132.2916208233</v>
      </c>
      <c r="X67" s="4">
        <v>1349987.2710301694</v>
      </c>
      <c r="Y67" s="4">
        <v>1362853.0615485178</v>
      </c>
      <c r="Z67" s="4">
        <v>1375729.547129282</v>
      </c>
      <c r="AA67" s="4">
        <v>1388616.6133215555</v>
      </c>
      <c r="AB67" s="4">
        <v>1401514.1472445298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984093.26466905756</v>
      </c>
      <c r="D68" s="4">
        <v>1008141.972106688</v>
      </c>
      <c r="E68" s="4">
        <v>1032070.4477949217</v>
      </c>
      <c r="F68" s="4">
        <v>1055884.7289385037</v>
      </c>
      <c r="G68" s="4">
        <v>1079590.2827897568</v>
      </c>
      <c r="H68" s="4">
        <v>1103261.2102424933</v>
      </c>
      <c r="I68" s="4">
        <v>1121133.9951112906</v>
      </c>
      <c r="J68" s="4">
        <v>1139010.5705127241</v>
      </c>
      <c r="K68" s="4">
        <v>1156891.2147455956</v>
      </c>
      <c r="L68" s="4">
        <v>1174776.1851564939</v>
      </c>
      <c r="M68" s="4">
        <v>1192665.7195187232</v>
      </c>
      <c r="N68" s="4">
        <v>1207949.4347750344</v>
      </c>
      <c r="O68" s="4">
        <v>1223251.6349614458</v>
      </c>
      <c r="P68" s="4">
        <v>1238572.0783243931</v>
      </c>
      <c r="Q68" s="4">
        <v>1253910.5269066063</v>
      </c>
      <c r="R68" s="4">
        <v>1269266.7464901395</v>
      </c>
      <c r="S68" s="4">
        <v>1282815.9453436069</v>
      </c>
      <c r="T68" s="4">
        <v>1296377.2414608267</v>
      </c>
      <c r="U68" s="4">
        <v>1309950.4916165094</v>
      </c>
      <c r="V68" s="4">
        <v>1323535.5546877352</v>
      </c>
      <c r="W68" s="4">
        <v>1337132.2916208233</v>
      </c>
      <c r="X68" s="4">
        <v>1349987.2710301694</v>
      </c>
      <c r="Y68" s="4">
        <v>1362853.0615485178</v>
      </c>
      <c r="Z68" s="4">
        <v>1375729.547129282</v>
      </c>
      <c r="AA68" s="4">
        <v>1388616.6133215555</v>
      </c>
      <c r="AB68" s="4">
        <v>1401514.1472445298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984093.26466905756</v>
      </c>
      <c r="D69" s="4">
        <v>1008141.972106688</v>
      </c>
      <c r="E69" s="4">
        <v>1032070.4477949217</v>
      </c>
      <c r="F69" s="4">
        <v>1055884.7289385037</v>
      </c>
      <c r="G69" s="4">
        <v>1079590.2827897568</v>
      </c>
      <c r="H69" s="4">
        <v>1103261.2102424933</v>
      </c>
      <c r="I69" s="4">
        <v>1121133.9951112906</v>
      </c>
      <c r="J69" s="4">
        <v>1139010.5705127241</v>
      </c>
      <c r="K69" s="4">
        <v>1156891.2147455956</v>
      </c>
      <c r="L69" s="4">
        <v>1174776.1851564939</v>
      </c>
      <c r="M69" s="4">
        <v>1192665.7195187232</v>
      </c>
      <c r="N69" s="4">
        <v>1207949.4347750344</v>
      </c>
      <c r="O69" s="4">
        <v>1223251.6349614458</v>
      </c>
      <c r="P69" s="4">
        <v>1238572.0783243931</v>
      </c>
      <c r="Q69" s="4">
        <v>1253910.5269066063</v>
      </c>
      <c r="R69" s="4">
        <v>1269266.7464901395</v>
      </c>
      <c r="S69" s="4">
        <v>1282815.9453436069</v>
      </c>
      <c r="T69" s="4">
        <v>1296377.2414608267</v>
      </c>
      <c r="U69" s="4">
        <v>1309950.4916165094</v>
      </c>
      <c r="V69" s="4">
        <v>1323535.5546877352</v>
      </c>
      <c r="W69" s="4">
        <v>1337132.2916208233</v>
      </c>
      <c r="X69" s="4">
        <v>1349987.2710301694</v>
      </c>
      <c r="Y69" s="4">
        <v>1362853.0615485178</v>
      </c>
      <c r="Z69" s="4">
        <v>1375729.547129282</v>
      </c>
      <c r="AA69" s="4">
        <v>1388616.6133215555</v>
      </c>
      <c r="AB69" s="4">
        <v>1401514.1472445298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984093.26466905756</v>
      </c>
      <c r="D70" s="4">
        <v>1008141.972106688</v>
      </c>
      <c r="E70" s="4">
        <v>1032070.4477949217</v>
      </c>
      <c r="F70" s="4">
        <v>1055884.7289385037</v>
      </c>
      <c r="G70" s="4">
        <v>1079590.2827897568</v>
      </c>
      <c r="H70" s="4">
        <v>1103261.2102424933</v>
      </c>
      <c r="I70" s="4">
        <v>1121133.9951112906</v>
      </c>
      <c r="J70" s="4">
        <v>1139010.5705127241</v>
      </c>
      <c r="K70" s="4">
        <v>1156891.2147455956</v>
      </c>
      <c r="L70" s="4">
        <v>1174776.1851564939</v>
      </c>
      <c r="M70" s="4">
        <v>1192665.7195187232</v>
      </c>
      <c r="N70" s="4">
        <v>1207949.4347750344</v>
      </c>
      <c r="O70" s="4">
        <v>1223251.6349614458</v>
      </c>
      <c r="P70" s="4">
        <v>1238572.0783243931</v>
      </c>
      <c r="Q70" s="4">
        <v>1253910.5269066063</v>
      </c>
      <c r="R70" s="4">
        <v>1269266.7464901395</v>
      </c>
      <c r="S70" s="4">
        <v>1282815.9453436069</v>
      </c>
      <c r="T70" s="4">
        <v>1296377.2414608267</v>
      </c>
      <c r="U70" s="4">
        <v>1309950.4916165094</v>
      </c>
      <c r="V70" s="4">
        <v>1323535.5546877352</v>
      </c>
      <c r="W70" s="4">
        <v>1337132.2916208233</v>
      </c>
      <c r="X70" s="4">
        <v>1349987.2710301694</v>
      </c>
      <c r="Y70" s="4">
        <v>1362853.0615485178</v>
      </c>
      <c r="Z70" s="4">
        <v>1375729.547129282</v>
      </c>
      <c r="AA70" s="4">
        <v>1388616.6133215555</v>
      </c>
      <c r="AB70" s="4">
        <v>1401514.1472445298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984093.26466905756</v>
      </c>
      <c r="D71" s="4">
        <v>1008141.972106688</v>
      </c>
      <c r="E71" s="4">
        <v>1032070.4477949217</v>
      </c>
      <c r="F71" s="4">
        <v>1055884.7289385037</v>
      </c>
      <c r="G71" s="4">
        <v>1079590.2827897568</v>
      </c>
      <c r="H71" s="4">
        <v>1103261.2102424933</v>
      </c>
      <c r="I71" s="4">
        <v>1121133.9951112906</v>
      </c>
      <c r="J71" s="4">
        <v>1139010.5705127241</v>
      </c>
      <c r="K71" s="4">
        <v>1156891.2147455956</v>
      </c>
      <c r="L71" s="4">
        <v>1174776.1851564939</v>
      </c>
      <c r="M71" s="4">
        <v>1192665.7195187232</v>
      </c>
      <c r="N71" s="4">
        <v>1207949.4347750344</v>
      </c>
      <c r="O71" s="4">
        <v>1223251.6349614458</v>
      </c>
      <c r="P71" s="4">
        <v>1238572.0783243931</v>
      </c>
      <c r="Q71" s="4">
        <v>1253910.5269066063</v>
      </c>
      <c r="R71" s="4">
        <v>1269266.7464901395</v>
      </c>
      <c r="S71" s="4">
        <v>1282815.9453436069</v>
      </c>
      <c r="T71" s="4">
        <v>1296377.2414608267</v>
      </c>
      <c r="U71" s="4">
        <v>1309950.4916165094</v>
      </c>
      <c r="V71" s="4">
        <v>1323535.5546877352</v>
      </c>
      <c r="W71" s="4">
        <v>1337132.2916208233</v>
      </c>
      <c r="X71" s="4">
        <v>1349987.2710301694</v>
      </c>
      <c r="Y71" s="4">
        <v>1362853.0615485178</v>
      </c>
      <c r="Z71" s="4">
        <v>1375729.547129282</v>
      </c>
      <c r="AA71" s="4">
        <v>1388616.6133215555</v>
      </c>
      <c r="AB71" s="4">
        <v>1401514.1472445298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984093.26466905756</v>
      </c>
      <c r="D72" s="4">
        <v>1008141.972106688</v>
      </c>
      <c r="E72" s="4">
        <v>1032070.4477949217</v>
      </c>
      <c r="F72" s="4">
        <v>1055884.7289385037</v>
      </c>
      <c r="G72" s="4">
        <v>1079590.2827897568</v>
      </c>
      <c r="H72" s="4">
        <v>1103261.2102424933</v>
      </c>
      <c r="I72" s="4">
        <v>1121133.9951112906</v>
      </c>
      <c r="J72" s="4">
        <v>1139010.5705127241</v>
      </c>
      <c r="K72" s="4">
        <v>1156891.2147455956</v>
      </c>
      <c r="L72" s="4">
        <v>1174776.1851564939</v>
      </c>
      <c r="M72" s="4">
        <v>1192665.7195187232</v>
      </c>
      <c r="N72" s="4">
        <v>1207949.4347750344</v>
      </c>
      <c r="O72" s="4">
        <v>1223251.6349614458</v>
      </c>
      <c r="P72" s="4">
        <v>1238572.0783243931</v>
      </c>
      <c r="Q72" s="4">
        <v>1253910.5269066063</v>
      </c>
      <c r="R72" s="4">
        <v>1269266.7464901395</v>
      </c>
      <c r="S72" s="4">
        <v>1282815.9453436069</v>
      </c>
      <c r="T72" s="4">
        <v>1296377.2414608267</v>
      </c>
      <c r="U72" s="4">
        <v>1309950.4916165094</v>
      </c>
      <c r="V72" s="4">
        <v>1323535.5546877352</v>
      </c>
      <c r="W72" s="4">
        <v>1337132.2916208233</v>
      </c>
      <c r="X72" s="4">
        <v>1349987.2710301694</v>
      </c>
      <c r="Y72" s="4">
        <v>1362853.0615485178</v>
      </c>
      <c r="Z72" s="4">
        <v>1375729.547129282</v>
      </c>
      <c r="AA72" s="4">
        <v>1388616.6133215555</v>
      </c>
      <c r="AB72" s="4">
        <v>1401514.1472445298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984093.26466905756</v>
      </c>
      <c r="D73" s="4">
        <v>1008141.972106688</v>
      </c>
      <c r="E73" s="4">
        <v>1032070.4477949217</v>
      </c>
      <c r="F73" s="4">
        <v>1055884.7289385037</v>
      </c>
      <c r="G73" s="4">
        <v>1079590.2827897568</v>
      </c>
      <c r="H73" s="4">
        <v>1103261.2102424933</v>
      </c>
      <c r="I73" s="4">
        <v>1121133.9951112906</v>
      </c>
      <c r="J73" s="4">
        <v>1139010.5705127241</v>
      </c>
      <c r="K73" s="4">
        <v>1156891.2147455956</v>
      </c>
      <c r="L73" s="4">
        <v>1174776.1851564939</v>
      </c>
      <c r="M73" s="4">
        <v>1192665.7195187232</v>
      </c>
      <c r="N73" s="4">
        <v>1207949.4347750344</v>
      </c>
      <c r="O73" s="4">
        <v>1223251.6349614458</v>
      </c>
      <c r="P73" s="4">
        <v>1238572.0783243931</v>
      </c>
      <c r="Q73" s="4">
        <v>1253910.5269066063</v>
      </c>
      <c r="R73" s="4">
        <v>1269266.7464901395</v>
      </c>
      <c r="S73" s="4">
        <v>1282815.9453436069</v>
      </c>
      <c r="T73" s="4">
        <v>1296377.2414608267</v>
      </c>
      <c r="U73" s="4">
        <v>1309950.4916165094</v>
      </c>
      <c r="V73" s="4">
        <v>1323535.5546877352</v>
      </c>
      <c r="W73" s="4">
        <v>1337132.2916208233</v>
      </c>
      <c r="X73" s="4">
        <v>1349987.2710301694</v>
      </c>
      <c r="Y73" s="4">
        <v>1362853.0615485178</v>
      </c>
      <c r="Z73" s="4">
        <v>1375729.547129282</v>
      </c>
      <c r="AA73" s="4">
        <v>1388616.6133215555</v>
      </c>
      <c r="AB73" s="4">
        <v>1401514.1472445298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984093.26466905756</v>
      </c>
      <c r="D74" s="4">
        <v>1008141.972106688</v>
      </c>
      <c r="E74" s="4">
        <v>1032070.4477949217</v>
      </c>
      <c r="F74" s="4">
        <v>1055884.7289385037</v>
      </c>
      <c r="G74" s="4">
        <v>1079590.2827897568</v>
      </c>
      <c r="H74" s="4">
        <v>1103261.2102424933</v>
      </c>
      <c r="I74" s="4">
        <v>1121133.9951112906</v>
      </c>
      <c r="J74" s="4">
        <v>1139010.5705127241</v>
      </c>
      <c r="K74" s="4">
        <v>1156891.2147455956</v>
      </c>
      <c r="L74" s="4">
        <v>1174776.1851564939</v>
      </c>
      <c r="M74" s="4">
        <v>1192665.7195187232</v>
      </c>
      <c r="N74" s="4">
        <v>1207949.4347750344</v>
      </c>
      <c r="O74" s="4">
        <v>1223251.6349614458</v>
      </c>
      <c r="P74" s="4">
        <v>1238572.0783243931</v>
      </c>
      <c r="Q74" s="4">
        <v>1253910.5269066063</v>
      </c>
      <c r="R74" s="4">
        <v>1269266.7464901395</v>
      </c>
      <c r="S74" s="4">
        <v>1282815.9453436069</v>
      </c>
      <c r="T74" s="4">
        <v>1296377.2414608267</v>
      </c>
      <c r="U74" s="4">
        <v>1309950.4916165094</v>
      </c>
      <c r="V74" s="4">
        <v>1323535.5546877352</v>
      </c>
      <c r="W74" s="4">
        <v>1337132.2916208233</v>
      </c>
      <c r="X74" s="4">
        <v>1349987.2710301694</v>
      </c>
      <c r="Y74" s="4">
        <v>1362853.0615485178</v>
      </c>
      <c r="Z74" s="4">
        <v>1375729.547129282</v>
      </c>
      <c r="AA74" s="4">
        <v>1388616.6133215555</v>
      </c>
      <c r="AB74" s="4">
        <v>1401514.1472445298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984093.26466905756</v>
      </c>
      <c r="D75" s="4">
        <v>1008141.972106688</v>
      </c>
      <c r="E75" s="4">
        <v>1032070.4477949217</v>
      </c>
      <c r="F75" s="4">
        <v>1055884.7289385037</v>
      </c>
      <c r="G75" s="4">
        <v>1079590.2827897568</v>
      </c>
      <c r="H75" s="4">
        <v>1103261.2102424933</v>
      </c>
      <c r="I75" s="4">
        <v>1121133.9951112906</v>
      </c>
      <c r="J75" s="4">
        <v>1139010.5705127241</v>
      </c>
      <c r="K75" s="4">
        <v>1156891.2147455956</v>
      </c>
      <c r="L75" s="4">
        <v>1174776.1851564939</v>
      </c>
      <c r="M75" s="4">
        <v>1192665.7195187232</v>
      </c>
      <c r="N75" s="4">
        <v>1207949.4347750344</v>
      </c>
      <c r="O75" s="4">
        <v>1223251.6349614458</v>
      </c>
      <c r="P75" s="4">
        <v>1238572.0783243931</v>
      </c>
      <c r="Q75" s="4">
        <v>1253910.5269066063</v>
      </c>
      <c r="R75" s="4">
        <v>1269266.7464901395</v>
      </c>
      <c r="S75" s="4">
        <v>1282815.9453436069</v>
      </c>
      <c r="T75" s="4">
        <v>1296377.2414608267</v>
      </c>
      <c r="U75" s="4">
        <v>1309950.4916165094</v>
      </c>
      <c r="V75" s="4">
        <v>1323535.5546877352</v>
      </c>
      <c r="W75" s="4">
        <v>1337132.2916208233</v>
      </c>
      <c r="X75" s="4">
        <v>1349987.2710301694</v>
      </c>
      <c r="Y75" s="4">
        <v>1362853.0615485178</v>
      </c>
      <c r="Z75" s="4">
        <v>1375729.547129282</v>
      </c>
      <c r="AA75" s="4">
        <v>1388616.6133215555</v>
      </c>
      <c r="AB75" s="4">
        <v>1401514.1472445298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984093.26466905756</v>
      </c>
      <c r="D76" s="4">
        <v>1008141.972106688</v>
      </c>
      <c r="E76" s="4">
        <v>1032070.4477949217</v>
      </c>
      <c r="F76" s="4">
        <v>1055884.7289385037</v>
      </c>
      <c r="G76" s="4">
        <v>1079590.2827897568</v>
      </c>
      <c r="H76" s="4">
        <v>1103261.2102424933</v>
      </c>
      <c r="I76" s="4">
        <v>1121133.9951112906</v>
      </c>
      <c r="J76" s="4">
        <v>1139010.5705127241</v>
      </c>
      <c r="K76" s="4">
        <v>1156891.2147455956</v>
      </c>
      <c r="L76" s="4">
        <v>1174776.1851564939</v>
      </c>
      <c r="M76" s="4">
        <v>1192665.7195187232</v>
      </c>
      <c r="N76" s="4">
        <v>1207949.4347750344</v>
      </c>
      <c r="O76" s="4">
        <v>1223251.6349614458</v>
      </c>
      <c r="P76" s="4">
        <v>1238572.0783243931</v>
      </c>
      <c r="Q76" s="4">
        <v>1253910.5269066063</v>
      </c>
      <c r="R76" s="4">
        <v>1269266.7464901395</v>
      </c>
      <c r="S76" s="4">
        <v>1282815.9453436069</v>
      </c>
      <c r="T76" s="4">
        <v>1296377.2414608267</v>
      </c>
      <c r="U76" s="4">
        <v>1309950.4916165094</v>
      </c>
      <c r="V76" s="4">
        <v>1323535.5546877352</v>
      </c>
      <c r="W76" s="4">
        <v>1337132.2916208233</v>
      </c>
      <c r="X76" s="4">
        <v>1349987.2710301694</v>
      </c>
      <c r="Y76" s="4">
        <v>1362853.0615485178</v>
      </c>
      <c r="Z76" s="4">
        <v>1375729.547129282</v>
      </c>
      <c r="AA76" s="4">
        <v>1388616.6133215555</v>
      </c>
      <c r="AB76" s="4">
        <v>1401514.1472445298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984093.26466905756</v>
      </c>
      <c r="D77" s="4">
        <v>1008141.972106688</v>
      </c>
      <c r="E77" s="4">
        <v>1032070.4477949217</v>
      </c>
      <c r="F77" s="4">
        <v>1055884.7289385037</v>
      </c>
      <c r="G77" s="4">
        <v>1079590.2827897568</v>
      </c>
      <c r="H77" s="4">
        <v>1103261.2102424933</v>
      </c>
      <c r="I77" s="4">
        <v>1121133.9951112906</v>
      </c>
      <c r="J77" s="4">
        <v>1139010.5705127241</v>
      </c>
      <c r="K77" s="4">
        <v>1156891.2147455956</v>
      </c>
      <c r="L77" s="4">
        <v>1174776.1851564939</v>
      </c>
      <c r="M77" s="4">
        <v>1192665.7195187232</v>
      </c>
      <c r="N77" s="4">
        <v>1207949.4347750344</v>
      </c>
      <c r="O77" s="4">
        <v>1223251.6349614458</v>
      </c>
      <c r="P77" s="4">
        <v>1238572.0783243931</v>
      </c>
      <c r="Q77" s="4">
        <v>1253910.5269066063</v>
      </c>
      <c r="R77" s="4">
        <v>1269266.7464901395</v>
      </c>
      <c r="S77" s="4">
        <v>1282815.9453436069</v>
      </c>
      <c r="T77" s="4">
        <v>1296377.2414608267</v>
      </c>
      <c r="U77" s="4">
        <v>1309950.4916165094</v>
      </c>
      <c r="V77" s="4">
        <v>1323535.5546877352</v>
      </c>
      <c r="W77" s="4">
        <v>1337132.2916208233</v>
      </c>
      <c r="X77" s="4">
        <v>1349987.2710301694</v>
      </c>
      <c r="Y77" s="4">
        <v>1362853.0615485178</v>
      </c>
      <c r="Z77" s="4">
        <v>1375729.547129282</v>
      </c>
      <c r="AA77" s="4">
        <v>1388616.6133215555</v>
      </c>
      <c r="AB77" s="4">
        <v>1401514.1472445298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984093.26466905756</v>
      </c>
      <c r="D78" s="4">
        <v>1008141.972106688</v>
      </c>
      <c r="E78" s="4">
        <v>1032070.4477949217</v>
      </c>
      <c r="F78" s="4">
        <v>1055884.7289385037</v>
      </c>
      <c r="G78" s="4">
        <v>1079590.2827897568</v>
      </c>
      <c r="H78" s="4">
        <v>1103261.2102424933</v>
      </c>
      <c r="I78" s="4">
        <v>1121133.9951112906</v>
      </c>
      <c r="J78" s="4">
        <v>1139010.5705127241</v>
      </c>
      <c r="K78" s="4">
        <v>1156891.2147455956</v>
      </c>
      <c r="L78" s="4">
        <v>1174776.1851564939</v>
      </c>
      <c r="M78" s="4">
        <v>1192665.7195187232</v>
      </c>
      <c r="N78" s="4">
        <v>1207949.4347750344</v>
      </c>
      <c r="O78" s="4">
        <v>1223251.6349614458</v>
      </c>
      <c r="P78" s="4">
        <v>1238572.0783243931</v>
      </c>
      <c r="Q78" s="4">
        <v>1253910.5269066063</v>
      </c>
      <c r="R78" s="4">
        <v>1269266.7464901395</v>
      </c>
      <c r="S78" s="4">
        <v>1282815.9453436069</v>
      </c>
      <c r="T78" s="4">
        <v>1296377.2414608267</v>
      </c>
      <c r="U78" s="4">
        <v>1309950.4916165094</v>
      </c>
      <c r="V78" s="4">
        <v>1323535.5546877352</v>
      </c>
      <c r="W78" s="4">
        <v>1337132.2916208233</v>
      </c>
      <c r="X78" s="4">
        <v>1349987.2710301694</v>
      </c>
      <c r="Y78" s="4">
        <v>1362853.0615485178</v>
      </c>
      <c r="Z78" s="4">
        <v>1375729.547129282</v>
      </c>
      <c r="AA78" s="4">
        <v>1388616.6133215555</v>
      </c>
      <c r="AB78" s="4">
        <v>1401514.1472445298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984093.26466905756</v>
      </c>
      <c r="D79" s="4">
        <v>1008141.972106688</v>
      </c>
      <c r="E79" s="4">
        <v>1032070.4477949217</v>
      </c>
      <c r="F79" s="4">
        <v>1055884.7289385037</v>
      </c>
      <c r="G79" s="4">
        <v>1079590.2827897568</v>
      </c>
      <c r="H79" s="4">
        <v>1103261.2102424933</v>
      </c>
      <c r="I79" s="4">
        <v>1121133.9951112906</v>
      </c>
      <c r="J79" s="4">
        <v>1139010.5705127241</v>
      </c>
      <c r="K79" s="4">
        <v>1156891.2147455956</v>
      </c>
      <c r="L79" s="4">
        <v>1174776.1851564939</v>
      </c>
      <c r="M79" s="4">
        <v>1192665.7195187232</v>
      </c>
      <c r="N79" s="4">
        <v>1207949.4347750344</v>
      </c>
      <c r="O79" s="4">
        <v>1223251.6349614458</v>
      </c>
      <c r="P79" s="4">
        <v>1238572.0783243931</v>
      </c>
      <c r="Q79" s="4">
        <v>1253910.5269066063</v>
      </c>
      <c r="R79" s="4">
        <v>1269266.7464901395</v>
      </c>
      <c r="S79" s="4">
        <v>1282815.9453436069</v>
      </c>
      <c r="T79" s="4">
        <v>1296377.2414608267</v>
      </c>
      <c r="U79" s="4">
        <v>1309950.4916165094</v>
      </c>
      <c r="V79" s="4">
        <v>1323535.5546877352</v>
      </c>
      <c r="W79" s="4">
        <v>1337132.2916208233</v>
      </c>
      <c r="X79" s="4">
        <v>1349987.2710301694</v>
      </c>
      <c r="Y79" s="4">
        <v>1362853.0615485178</v>
      </c>
      <c r="Z79" s="4">
        <v>1375729.547129282</v>
      </c>
      <c r="AA79" s="4">
        <v>1388616.6133215555</v>
      </c>
      <c r="AB79" s="4">
        <v>1401514.1472445298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984093.26466905756</v>
      </c>
      <c r="D80" s="4">
        <v>1008141.972106688</v>
      </c>
      <c r="E80" s="4">
        <v>1032070.4477949217</v>
      </c>
      <c r="F80" s="4">
        <v>1055884.7289385037</v>
      </c>
      <c r="G80" s="4">
        <v>1079590.2827897568</v>
      </c>
      <c r="H80" s="4">
        <v>1103261.2102424933</v>
      </c>
      <c r="I80" s="4">
        <v>1121133.9951112906</v>
      </c>
      <c r="J80" s="4">
        <v>1139010.5705127241</v>
      </c>
      <c r="K80" s="4">
        <v>1156891.2147455956</v>
      </c>
      <c r="L80" s="4">
        <v>1174776.1851564939</v>
      </c>
      <c r="M80" s="4">
        <v>1192665.7195187232</v>
      </c>
      <c r="N80" s="4">
        <v>1207949.4347750344</v>
      </c>
      <c r="O80" s="4">
        <v>1223251.6349614458</v>
      </c>
      <c r="P80" s="4">
        <v>1238572.0783243931</v>
      </c>
      <c r="Q80" s="4">
        <v>1253910.5269066063</v>
      </c>
      <c r="R80" s="4">
        <v>1269266.7464901395</v>
      </c>
      <c r="S80" s="4">
        <v>1282815.9453436069</v>
      </c>
      <c r="T80" s="4">
        <v>1296377.2414608267</v>
      </c>
      <c r="U80" s="4">
        <v>1309950.4916165094</v>
      </c>
      <c r="V80" s="4">
        <v>1323535.5546877352</v>
      </c>
      <c r="W80" s="4">
        <v>1337132.2916208233</v>
      </c>
      <c r="X80" s="4">
        <v>1349987.2710301694</v>
      </c>
      <c r="Y80" s="4">
        <v>1362853.0615485178</v>
      </c>
      <c r="Z80" s="4">
        <v>1375729.547129282</v>
      </c>
      <c r="AA80" s="4">
        <v>1388616.6133215555</v>
      </c>
      <c r="AB80" s="4">
        <v>1401514.1472445298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984093.26466905756</v>
      </c>
      <c r="D81" s="4">
        <v>1008141.972106688</v>
      </c>
      <c r="E81" s="4">
        <v>1032070.4477949217</v>
      </c>
      <c r="F81" s="4">
        <v>1055884.7289385037</v>
      </c>
      <c r="G81" s="4">
        <v>1079590.2827897568</v>
      </c>
      <c r="H81" s="4">
        <v>1103261.2102424933</v>
      </c>
      <c r="I81" s="4">
        <v>1121133.9951112906</v>
      </c>
      <c r="J81" s="4">
        <v>1139010.5705127241</v>
      </c>
      <c r="K81" s="4">
        <v>1156891.2147455956</v>
      </c>
      <c r="L81" s="4">
        <v>1174776.1851564939</v>
      </c>
      <c r="M81" s="4">
        <v>1192665.7195187232</v>
      </c>
      <c r="N81" s="4">
        <v>1207949.4347750344</v>
      </c>
      <c r="O81" s="4">
        <v>1223251.6349614458</v>
      </c>
      <c r="P81" s="4">
        <v>1238572.0783243931</v>
      </c>
      <c r="Q81" s="4">
        <v>1253910.5269066063</v>
      </c>
      <c r="R81" s="4">
        <v>1269266.7464901395</v>
      </c>
      <c r="S81" s="4">
        <v>1282815.9453436069</v>
      </c>
      <c r="T81" s="4">
        <v>1296377.2414608267</v>
      </c>
      <c r="U81" s="4">
        <v>1309950.4916165094</v>
      </c>
      <c r="V81" s="4">
        <v>1323535.5546877352</v>
      </c>
      <c r="W81" s="4">
        <v>1337132.2916208233</v>
      </c>
      <c r="X81" s="4">
        <v>1349987.2710301694</v>
      </c>
      <c r="Y81" s="4">
        <v>1362853.0615485178</v>
      </c>
      <c r="Z81" s="4">
        <v>1375729.547129282</v>
      </c>
      <c r="AA81" s="4">
        <v>1388616.6133215555</v>
      </c>
      <c r="AB81" s="4">
        <v>1401514.1472445298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984093.26466905756</v>
      </c>
      <c r="D82" s="4">
        <v>1008141.972106688</v>
      </c>
      <c r="E82" s="4">
        <v>1032070.4477949217</v>
      </c>
      <c r="F82" s="4">
        <v>1055884.7289385037</v>
      </c>
      <c r="G82" s="4">
        <v>1079590.2827897568</v>
      </c>
      <c r="H82" s="4">
        <v>1103261.2102424933</v>
      </c>
      <c r="I82" s="4">
        <v>1121133.9951112906</v>
      </c>
      <c r="J82" s="4">
        <v>1139010.5705127241</v>
      </c>
      <c r="K82" s="4">
        <v>1156891.2147455956</v>
      </c>
      <c r="L82" s="4">
        <v>1174776.1851564939</v>
      </c>
      <c r="M82" s="4">
        <v>1192665.7195187232</v>
      </c>
      <c r="N82" s="4">
        <v>1207949.4347750344</v>
      </c>
      <c r="O82" s="4">
        <v>1223251.6349614458</v>
      </c>
      <c r="P82" s="4">
        <v>1238572.0783243931</v>
      </c>
      <c r="Q82" s="4">
        <v>1253910.5269066063</v>
      </c>
      <c r="R82" s="4">
        <v>1269266.7464901395</v>
      </c>
      <c r="S82" s="4">
        <v>1282815.9453436069</v>
      </c>
      <c r="T82" s="4">
        <v>1296377.2414608267</v>
      </c>
      <c r="U82" s="4">
        <v>1309950.4916165094</v>
      </c>
      <c r="V82" s="4">
        <v>1323535.5546877352</v>
      </c>
      <c r="W82" s="4">
        <v>1337132.2916208233</v>
      </c>
      <c r="X82" s="4">
        <v>1349987.2710301694</v>
      </c>
      <c r="Y82" s="4">
        <v>1362853.0615485178</v>
      </c>
      <c r="Z82" s="4">
        <v>1375729.547129282</v>
      </c>
      <c r="AA82" s="4">
        <v>1388616.6133215555</v>
      </c>
      <c r="AB82" s="4">
        <v>1401514.1472445298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984093.26466905756</v>
      </c>
      <c r="D83" s="4">
        <v>1008141.972106688</v>
      </c>
      <c r="E83" s="4">
        <v>1032070.4477949217</v>
      </c>
      <c r="F83" s="4">
        <v>1055884.7289385037</v>
      </c>
      <c r="G83" s="4">
        <v>1079590.2827897568</v>
      </c>
      <c r="H83" s="4">
        <v>1103261.2102424933</v>
      </c>
      <c r="I83" s="4">
        <v>1121133.9951112906</v>
      </c>
      <c r="J83" s="4">
        <v>1139010.5705127241</v>
      </c>
      <c r="K83" s="4">
        <v>1156891.2147455956</v>
      </c>
      <c r="L83" s="4">
        <v>1174776.1851564939</v>
      </c>
      <c r="M83" s="4">
        <v>1192665.7195187232</v>
      </c>
      <c r="N83" s="4">
        <v>1207949.4347750344</v>
      </c>
      <c r="O83" s="4">
        <v>1223251.6349614458</v>
      </c>
      <c r="P83" s="4">
        <v>1238572.0783243931</v>
      </c>
      <c r="Q83" s="4">
        <v>1253910.5269066063</v>
      </c>
      <c r="R83" s="4">
        <v>1269266.7464901395</v>
      </c>
      <c r="S83" s="4">
        <v>1282815.9453436069</v>
      </c>
      <c r="T83" s="4">
        <v>1296377.2414608267</v>
      </c>
      <c r="U83" s="4">
        <v>1309950.4916165094</v>
      </c>
      <c r="V83" s="4">
        <v>1323535.5546877352</v>
      </c>
      <c r="W83" s="4">
        <v>1337132.2916208233</v>
      </c>
      <c r="X83" s="4">
        <v>1349987.2710301694</v>
      </c>
      <c r="Y83" s="4">
        <v>1362853.0615485178</v>
      </c>
      <c r="Z83" s="4">
        <v>1375729.547129282</v>
      </c>
      <c r="AA83" s="4">
        <v>1388616.6133215555</v>
      </c>
      <c r="AB83" s="4">
        <v>1401514.1472445298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984093.26466905756</v>
      </c>
      <c r="D84" s="4">
        <v>1008141.972106688</v>
      </c>
      <c r="E84" s="4">
        <v>1032070.4477949217</v>
      </c>
      <c r="F84" s="4">
        <v>1055884.7289385037</v>
      </c>
      <c r="G84" s="4">
        <v>1079590.2827897568</v>
      </c>
      <c r="H84" s="4">
        <v>1103261.2102424933</v>
      </c>
      <c r="I84" s="4">
        <v>1121133.9951112906</v>
      </c>
      <c r="J84" s="4">
        <v>1139010.5705127241</v>
      </c>
      <c r="K84" s="4">
        <v>1156891.2147455956</v>
      </c>
      <c r="L84" s="4">
        <v>1174776.1851564939</v>
      </c>
      <c r="M84" s="4">
        <v>1192665.7195187232</v>
      </c>
      <c r="N84" s="4">
        <v>1207949.4347750344</v>
      </c>
      <c r="O84" s="4">
        <v>1223251.6349614458</v>
      </c>
      <c r="P84" s="4">
        <v>1238572.0783243931</v>
      </c>
      <c r="Q84" s="4">
        <v>1253910.5269066063</v>
      </c>
      <c r="R84" s="4">
        <v>1269266.7464901395</v>
      </c>
      <c r="S84" s="4">
        <v>1282815.9453436069</v>
      </c>
      <c r="T84" s="4">
        <v>1296377.2414608267</v>
      </c>
      <c r="U84" s="4">
        <v>1309950.4916165094</v>
      </c>
      <c r="V84" s="4">
        <v>1323535.5546877352</v>
      </c>
      <c r="W84" s="4">
        <v>1337132.2916208233</v>
      </c>
      <c r="X84" s="4">
        <v>1349987.2710301694</v>
      </c>
      <c r="Y84" s="4">
        <v>1362853.0615485178</v>
      </c>
      <c r="Z84" s="4">
        <v>1375729.547129282</v>
      </c>
      <c r="AA84" s="4">
        <v>1388616.6133215555</v>
      </c>
      <c r="AB84" s="4">
        <v>1401514.1472445298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984093.26466905756</v>
      </c>
      <c r="D85" s="4">
        <v>1008141.972106688</v>
      </c>
      <c r="E85" s="4">
        <v>1032070.4477949217</v>
      </c>
      <c r="F85" s="4">
        <v>1055884.7289385037</v>
      </c>
      <c r="G85" s="4">
        <v>1079590.2827897568</v>
      </c>
      <c r="H85" s="4">
        <v>1103261.2102424933</v>
      </c>
      <c r="I85" s="4">
        <v>1121133.9951112906</v>
      </c>
      <c r="J85" s="4">
        <v>1139010.5705127241</v>
      </c>
      <c r="K85" s="4">
        <v>1156891.2147455956</v>
      </c>
      <c r="L85" s="4">
        <v>1174776.1851564939</v>
      </c>
      <c r="M85" s="4">
        <v>1192665.7195187232</v>
      </c>
      <c r="N85" s="4">
        <v>1207949.4347750344</v>
      </c>
      <c r="O85" s="4">
        <v>1223251.6349614458</v>
      </c>
      <c r="P85" s="4">
        <v>1238572.0783243931</v>
      </c>
      <c r="Q85" s="4">
        <v>1253910.5269066063</v>
      </c>
      <c r="R85" s="4">
        <v>1269266.7464901395</v>
      </c>
      <c r="S85" s="4">
        <v>1282815.9453436069</v>
      </c>
      <c r="T85" s="4">
        <v>1296377.2414608267</v>
      </c>
      <c r="U85" s="4">
        <v>1309950.4916165094</v>
      </c>
      <c r="V85" s="4">
        <v>1323535.5546877352</v>
      </c>
      <c r="W85" s="4">
        <v>1337132.2916208233</v>
      </c>
      <c r="X85" s="4">
        <v>1349987.2710301694</v>
      </c>
      <c r="Y85" s="4">
        <v>1362853.0615485178</v>
      </c>
      <c r="Z85" s="4">
        <v>1375729.547129282</v>
      </c>
      <c r="AA85" s="4">
        <v>1388616.6133215555</v>
      </c>
      <c r="AB85" s="4">
        <v>1401514.1472445298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984093.26466905756</v>
      </c>
      <c r="D86" s="4">
        <v>1008141.972106688</v>
      </c>
      <c r="E86" s="4">
        <v>1032070.4477949217</v>
      </c>
      <c r="F86" s="4">
        <v>1055884.7289385037</v>
      </c>
      <c r="G86" s="4">
        <v>1079590.2827897568</v>
      </c>
      <c r="H86" s="4">
        <v>1103261.2102424933</v>
      </c>
      <c r="I86" s="4">
        <v>1121133.9951112906</v>
      </c>
      <c r="J86" s="4">
        <v>1139010.5705127241</v>
      </c>
      <c r="K86" s="4">
        <v>1156891.2147455956</v>
      </c>
      <c r="L86" s="4">
        <v>1174776.1851564939</v>
      </c>
      <c r="M86" s="4">
        <v>1192665.7195187232</v>
      </c>
      <c r="N86" s="4">
        <v>1207949.4347750344</v>
      </c>
      <c r="O86" s="4">
        <v>1223251.6349614458</v>
      </c>
      <c r="P86" s="4">
        <v>1238572.0783243931</v>
      </c>
      <c r="Q86" s="4">
        <v>1253910.5269066063</v>
      </c>
      <c r="R86" s="4">
        <v>1269266.7464901395</v>
      </c>
      <c r="S86" s="4">
        <v>1282815.9453436069</v>
      </c>
      <c r="T86" s="4">
        <v>1296377.2414608267</v>
      </c>
      <c r="U86" s="4">
        <v>1309950.4916165094</v>
      </c>
      <c r="V86" s="4">
        <v>1323535.5546877352</v>
      </c>
      <c r="W86" s="4">
        <v>1337132.2916208233</v>
      </c>
      <c r="X86" s="4">
        <v>1349987.2710301694</v>
      </c>
      <c r="Y86" s="4">
        <v>1362853.0615485178</v>
      </c>
      <c r="Z86" s="4">
        <v>1375729.547129282</v>
      </c>
      <c r="AA86" s="4">
        <v>1388616.6133215555</v>
      </c>
      <c r="AB86" s="4">
        <v>1401514.1472445298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984093.26466905756</v>
      </c>
      <c r="D87" s="4">
        <v>1008141.972106688</v>
      </c>
      <c r="E87" s="4">
        <v>1032070.4477949217</v>
      </c>
      <c r="F87" s="4">
        <v>1055884.7289385037</v>
      </c>
      <c r="G87" s="4">
        <v>1079590.2827897568</v>
      </c>
      <c r="H87" s="4">
        <v>1103261.2102424933</v>
      </c>
      <c r="I87" s="4">
        <v>1121133.9951112906</v>
      </c>
      <c r="J87" s="4">
        <v>1139010.5705127241</v>
      </c>
      <c r="K87" s="4">
        <v>1156891.2147455956</v>
      </c>
      <c r="L87" s="4">
        <v>1174776.1851564939</v>
      </c>
      <c r="M87" s="4">
        <v>1192665.7195187232</v>
      </c>
      <c r="N87" s="4">
        <v>1207949.4347750344</v>
      </c>
      <c r="O87" s="4">
        <v>1223251.6349614458</v>
      </c>
      <c r="P87" s="4">
        <v>1238572.0783243931</v>
      </c>
      <c r="Q87" s="4">
        <v>1253910.5269066063</v>
      </c>
      <c r="R87" s="4">
        <v>1269266.7464901395</v>
      </c>
      <c r="S87" s="4">
        <v>1282815.9453436069</v>
      </c>
      <c r="T87" s="4">
        <v>1296377.2414608267</v>
      </c>
      <c r="U87" s="4">
        <v>1309950.4916165094</v>
      </c>
      <c r="V87" s="4">
        <v>1323535.5546877352</v>
      </c>
      <c r="W87" s="4">
        <v>1337132.2916208233</v>
      </c>
      <c r="X87" s="4">
        <v>1349987.2710301694</v>
      </c>
      <c r="Y87" s="4">
        <v>1362853.0615485178</v>
      </c>
      <c r="Z87" s="4">
        <v>1375729.547129282</v>
      </c>
      <c r="AA87" s="4">
        <v>1388616.6133215555</v>
      </c>
      <c r="AB87" s="4">
        <v>1401514.1472445298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984093.26466905756</v>
      </c>
      <c r="D88" s="4">
        <v>1008141.972106688</v>
      </c>
      <c r="E88" s="4">
        <v>1032070.4477949217</v>
      </c>
      <c r="F88" s="4">
        <v>1055884.7289385037</v>
      </c>
      <c r="G88" s="4">
        <v>1079590.2827897568</v>
      </c>
      <c r="H88" s="4">
        <v>1103261.2102424933</v>
      </c>
      <c r="I88" s="4">
        <v>1121133.9951112906</v>
      </c>
      <c r="J88" s="4">
        <v>1139010.5705127241</v>
      </c>
      <c r="K88" s="4">
        <v>1156891.2147455956</v>
      </c>
      <c r="L88" s="4">
        <v>1174776.1851564939</v>
      </c>
      <c r="M88" s="4">
        <v>1192665.7195187232</v>
      </c>
      <c r="N88" s="4">
        <v>1207949.4347750344</v>
      </c>
      <c r="O88" s="4">
        <v>1223251.6349614458</v>
      </c>
      <c r="P88" s="4">
        <v>1238572.0783243931</v>
      </c>
      <c r="Q88" s="4">
        <v>1253910.5269066063</v>
      </c>
      <c r="R88" s="4">
        <v>1269266.7464901395</v>
      </c>
      <c r="S88" s="4">
        <v>1282815.9453436069</v>
      </c>
      <c r="T88" s="4">
        <v>1296377.2414608267</v>
      </c>
      <c r="U88" s="4">
        <v>1309950.4916165094</v>
      </c>
      <c r="V88" s="4">
        <v>1323535.5546877352</v>
      </c>
      <c r="W88" s="4">
        <v>1337132.2916208233</v>
      </c>
      <c r="X88" s="4">
        <v>1349987.2710301694</v>
      </c>
      <c r="Y88" s="4">
        <v>1362853.0615485178</v>
      </c>
      <c r="Z88" s="4">
        <v>1375729.547129282</v>
      </c>
      <c r="AA88" s="4">
        <v>1388616.6133215555</v>
      </c>
      <c r="AB88" s="4">
        <v>1401514.1472445298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984093.26466905756</v>
      </c>
      <c r="D89" s="4">
        <v>1008141.972106688</v>
      </c>
      <c r="E89" s="4">
        <v>1032070.4477949217</v>
      </c>
      <c r="F89" s="4">
        <v>1055884.7289385037</v>
      </c>
      <c r="G89" s="4">
        <v>1079590.2827897568</v>
      </c>
      <c r="H89" s="4">
        <v>1103261.2102424933</v>
      </c>
      <c r="I89" s="4">
        <v>1121133.9951112906</v>
      </c>
      <c r="J89" s="4">
        <v>1139010.5705127241</v>
      </c>
      <c r="K89" s="4">
        <v>1156891.2147455956</v>
      </c>
      <c r="L89" s="4">
        <v>1174776.1851564939</v>
      </c>
      <c r="M89" s="4">
        <v>1192665.7195187232</v>
      </c>
      <c r="N89" s="4">
        <v>1207949.4347750344</v>
      </c>
      <c r="O89" s="4">
        <v>1223251.6349614458</v>
      </c>
      <c r="P89" s="4">
        <v>1238572.0783243931</v>
      </c>
      <c r="Q89" s="4">
        <v>1253910.5269066063</v>
      </c>
      <c r="R89" s="4">
        <v>1269266.7464901395</v>
      </c>
      <c r="S89" s="4">
        <v>1282815.9453436069</v>
      </c>
      <c r="T89" s="4">
        <v>1296377.2414608267</v>
      </c>
      <c r="U89" s="4">
        <v>1309950.4916165094</v>
      </c>
      <c r="V89" s="4">
        <v>1323535.5546877352</v>
      </c>
      <c r="W89" s="4">
        <v>1337132.2916208233</v>
      </c>
      <c r="X89" s="4">
        <v>1349987.2710301694</v>
      </c>
      <c r="Y89" s="4">
        <v>1362853.0615485178</v>
      </c>
      <c r="Z89" s="4">
        <v>1375729.547129282</v>
      </c>
      <c r="AA89" s="4">
        <v>1388616.6133215555</v>
      </c>
      <c r="AB89" s="4">
        <v>1401514.1472445298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984093.26466905756</v>
      </c>
      <c r="D90" s="4">
        <v>1008141.972106688</v>
      </c>
      <c r="E90" s="4">
        <v>1032070.4477949217</v>
      </c>
      <c r="F90" s="4">
        <v>1055884.7289385037</v>
      </c>
      <c r="G90" s="4">
        <v>1079590.2827897568</v>
      </c>
      <c r="H90" s="4">
        <v>1103261.2102424933</v>
      </c>
      <c r="I90" s="4">
        <v>1121133.9951112906</v>
      </c>
      <c r="J90" s="4">
        <v>1139010.5705127241</v>
      </c>
      <c r="K90" s="4">
        <v>1156891.2147455956</v>
      </c>
      <c r="L90" s="4">
        <v>1174776.1851564939</v>
      </c>
      <c r="M90" s="4">
        <v>1192665.7195187232</v>
      </c>
      <c r="N90" s="4">
        <v>1207949.4347750344</v>
      </c>
      <c r="O90" s="4">
        <v>1223251.6349614458</v>
      </c>
      <c r="P90" s="4">
        <v>1238572.0783243931</v>
      </c>
      <c r="Q90" s="4">
        <v>1253910.5269066063</v>
      </c>
      <c r="R90" s="4">
        <v>1269266.7464901395</v>
      </c>
      <c r="S90" s="4">
        <v>1282815.9453436069</v>
      </c>
      <c r="T90" s="4">
        <v>1296377.2414608267</v>
      </c>
      <c r="U90" s="4">
        <v>1309950.4916165094</v>
      </c>
      <c r="V90" s="4">
        <v>1323535.5546877352</v>
      </c>
      <c r="W90" s="4">
        <v>1337132.2916208233</v>
      </c>
      <c r="X90" s="4">
        <v>1349987.2710301694</v>
      </c>
      <c r="Y90" s="4">
        <v>1362853.0615485178</v>
      </c>
      <c r="Z90" s="4">
        <v>1375729.547129282</v>
      </c>
      <c r="AA90" s="4">
        <v>1388616.6133215555</v>
      </c>
      <c r="AB90" s="4">
        <v>1401514.1472445298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984093.26466905756</v>
      </c>
      <c r="D91" s="4">
        <v>1008141.972106688</v>
      </c>
      <c r="E91" s="4">
        <v>1032070.4477949217</v>
      </c>
      <c r="F91" s="4">
        <v>1055884.7289385037</v>
      </c>
      <c r="G91" s="4">
        <v>1079590.2827897568</v>
      </c>
      <c r="H91" s="4">
        <v>1103261.2102424933</v>
      </c>
      <c r="I91" s="4">
        <v>1121133.9951112906</v>
      </c>
      <c r="J91" s="4">
        <v>1139010.5705127241</v>
      </c>
      <c r="K91" s="4">
        <v>1156891.2147455956</v>
      </c>
      <c r="L91" s="4">
        <v>1174776.1851564939</v>
      </c>
      <c r="M91" s="4">
        <v>1192665.7195187232</v>
      </c>
      <c r="N91" s="4">
        <v>1207949.4347750344</v>
      </c>
      <c r="O91" s="4">
        <v>1223251.6349614458</v>
      </c>
      <c r="P91" s="4">
        <v>1238572.0783243931</v>
      </c>
      <c r="Q91" s="4">
        <v>1253910.5269066063</v>
      </c>
      <c r="R91" s="4">
        <v>1269266.7464901395</v>
      </c>
      <c r="S91" s="4">
        <v>1282815.9453436069</v>
      </c>
      <c r="T91" s="4">
        <v>1296377.2414608267</v>
      </c>
      <c r="U91" s="4">
        <v>1309950.4916165094</v>
      </c>
      <c r="V91" s="4">
        <v>1323535.5546877352</v>
      </c>
      <c r="W91" s="4">
        <v>1337132.2916208233</v>
      </c>
      <c r="X91" s="4">
        <v>1349987.2710301694</v>
      </c>
      <c r="Y91" s="4">
        <v>1362853.0615485178</v>
      </c>
      <c r="Z91" s="4">
        <v>1375729.547129282</v>
      </c>
      <c r="AA91" s="4">
        <v>1388616.6133215555</v>
      </c>
      <c r="AB91" s="4">
        <v>1401514.1472445298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984093.26466905756</v>
      </c>
      <c r="D92" s="4">
        <v>1008141.972106688</v>
      </c>
      <c r="E92" s="4">
        <v>1032070.4477949217</v>
      </c>
      <c r="F92" s="4">
        <v>1055884.7289385037</v>
      </c>
      <c r="G92" s="4">
        <v>1079590.2827897568</v>
      </c>
      <c r="H92" s="4">
        <v>1103261.2102424933</v>
      </c>
      <c r="I92" s="4">
        <v>1121133.9951112906</v>
      </c>
      <c r="J92" s="4">
        <v>1139010.5705127241</v>
      </c>
      <c r="K92" s="4">
        <v>1156891.2147455956</v>
      </c>
      <c r="L92" s="4">
        <v>1174776.1851564939</v>
      </c>
      <c r="M92" s="4">
        <v>1192665.7195187232</v>
      </c>
      <c r="N92" s="4">
        <v>1207949.4347750344</v>
      </c>
      <c r="O92" s="4">
        <v>1223251.6349614458</v>
      </c>
      <c r="P92" s="4">
        <v>1238572.0783243931</v>
      </c>
      <c r="Q92" s="4">
        <v>1253910.5269066063</v>
      </c>
      <c r="R92" s="4">
        <v>1269266.7464901395</v>
      </c>
      <c r="S92" s="4">
        <v>1282815.9453436069</v>
      </c>
      <c r="T92" s="4">
        <v>1296377.2414608267</v>
      </c>
      <c r="U92" s="4">
        <v>1309950.4916165094</v>
      </c>
      <c r="V92" s="4">
        <v>1323535.5546877352</v>
      </c>
      <c r="W92" s="4">
        <v>1337132.2916208233</v>
      </c>
      <c r="X92" s="4">
        <v>1349987.2710301694</v>
      </c>
      <c r="Y92" s="4">
        <v>1362853.0615485178</v>
      </c>
      <c r="Z92" s="4">
        <v>1375729.547129282</v>
      </c>
      <c r="AA92" s="4">
        <v>1388616.6133215555</v>
      </c>
      <c r="AB92" s="4">
        <v>1401514.1472445298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984093.26466905756</v>
      </c>
      <c r="D93" s="4">
        <v>1008141.972106688</v>
      </c>
      <c r="E93" s="4">
        <v>1032070.4477949217</v>
      </c>
      <c r="F93" s="4">
        <v>1055884.7289385037</v>
      </c>
      <c r="G93" s="4">
        <v>1079590.2827897568</v>
      </c>
      <c r="H93" s="4">
        <v>1103261.2102424933</v>
      </c>
      <c r="I93" s="4">
        <v>1121133.9951112906</v>
      </c>
      <c r="J93" s="4">
        <v>1139010.5705127241</v>
      </c>
      <c r="K93" s="4">
        <v>1156891.2147455956</v>
      </c>
      <c r="L93" s="4">
        <v>1174776.1851564939</v>
      </c>
      <c r="M93" s="4">
        <v>1192665.7195187232</v>
      </c>
      <c r="N93" s="4">
        <v>1207949.4347750344</v>
      </c>
      <c r="O93" s="4">
        <v>1223251.6349614458</v>
      </c>
      <c r="P93" s="4">
        <v>1238572.0783243931</v>
      </c>
      <c r="Q93" s="4">
        <v>1253910.5269066063</v>
      </c>
      <c r="R93" s="4">
        <v>1269266.7464901395</v>
      </c>
      <c r="S93" s="4">
        <v>1282815.9453436069</v>
      </c>
      <c r="T93" s="4">
        <v>1296377.2414608267</v>
      </c>
      <c r="U93" s="4">
        <v>1309950.4916165094</v>
      </c>
      <c r="V93" s="4">
        <v>1323535.5546877352</v>
      </c>
      <c r="W93" s="4">
        <v>1337132.2916208233</v>
      </c>
      <c r="X93" s="4">
        <v>1349987.2710301694</v>
      </c>
      <c r="Y93" s="4">
        <v>1362853.0615485178</v>
      </c>
      <c r="Z93" s="4">
        <v>1375729.547129282</v>
      </c>
      <c r="AA93" s="4">
        <v>1388616.6133215555</v>
      </c>
      <c r="AB93" s="4">
        <v>1401514.1472445298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984093.26466905756</v>
      </c>
      <c r="D94" s="4">
        <v>1008141.972106688</v>
      </c>
      <c r="E94" s="4">
        <v>1032070.4477949217</v>
      </c>
      <c r="F94" s="4">
        <v>1055884.7289385037</v>
      </c>
      <c r="G94" s="4">
        <v>1079590.2827897568</v>
      </c>
      <c r="H94" s="4">
        <v>1103261.2102424933</v>
      </c>
      <c r="I94" s="4">
        <v>1121133.9951112906</v>
      </c>
      <c r="J94" s="4">
        <v>1139010.5705127241</v>
      </c>
      <c r="K94" s="4">
        <v>1156891.2147455956</v>
      </c>
      <c r="L94" s="4">
        <v>1174776.1851564939</v>
      </c>
      <c r="M94" s="4">
        <v>1192665.7195187232</v>
      </c>
      <c r="N94" s="4">
        <v>1207949.4347750344</v>
      </c>
      <c r="O94" s="4">
        <v>1223251.6349614458</v>
      </c>
      <c r="P94" s="4">
        <v>1238572.0783243931</v>
      </c>
      <c r="Q94" s="4">
        <v>1253910.5269066063</v>
      </c>
      <c r="R94" s="4">
        <v>1269266.7464901395</v>
      </c>
      <c r="S94" s="4">
        <v>1282815.9453436069</v>
      </c>
      <c r="T94" s="4">
        <v>1296377.2414608267</v>
      </c>
      <c r="U94" s="4">
        <v>1309950.4916165094</v>
      </c>
      <c r="V94" s="4">
        <v>1323535.5546877352</v>
      </c>
      <c r="W94" s="4">
        <v>1337132.2916208233</v>
      </c>
      <c r="X94" s="4">
        <v>1349987.2710301694</v>
      </c>
      <c r="Y94" s="4">
        <v>1362853.0615485178</v>
      </c>
      <c r="Z94" s="4">
        <v>1375729.547129282</v>
      </c>
      <c r="AA94" s="4">
        <v>1388616.6133215555</v>
      </c>
      <c r="AB94" s="4">
        <v>1401514.1472445298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984093.26466905756</v>
      </c>
      <c r="D95" s="4">
        <v>1008141.972106688</v>
      </c>
      <c r="E95" s="4">
        <v>1032070.4477949217</v>
      </c>
      <c r="F95" s="4">
        <v>1055884.7289385037</v>
      </c>
      <c r="G95" s="4">
        <v>1079590.2827897568</v>
      </c>
      <c r="H95" s="4">
        <v>1103261.2102424933</v>
      </c>
      <c r="I95" s="4">
        <v>1121133.9951112906</v>
      </c>
      <c r="J95" s="4">
        <v>1139010.5705127241</v>
      </c>
      <c r="K95" s="4">
        <v>1156891.2147455956</v>
      </c>
      <c r="L95" s="4">
        <v>1174776.1851564939</v>
      </c>
      <c r="M95" s="4">
        <v>1192665.7195187232</v>
      </c>
      <c r="N95" s="4">
        <v>1207949.4347750344</v>
      </c>
      <c r="O95" s="4">
        <v>1223251.6349614458</v>
      </c>
      <c r="P95" s="4">
        <v>1238572.0783243931</v>
      </c>
      <c r="Q95" s="4">
        <v>1253910.5269066063</v>
      </c>
      <c r="R95" s="4">
        <v>1269266.7464901395</v>
      </c>
      <c r="S95" s="4">
        <v>1282815.9453436069</v>
      </c>
      <c r="T95" s="4">
        <v>1296377.2414608267</v>
      </c>
      <c r="U95" s="4">
        <v>1309950.4916165094</v>
      </c>
      <c r="V95" s="4">
        <v>1323535.5546877352</v>
      </c>
      <c r="W95" s="4">
        <v>1337132.2916208233</v>
      </c>
      <c r="X95" s="4">
        <v>1349987.2710301694</v>
      </c>
      <c r="Y95" s="4">
        <v>1362853.0615485178</v>
      </c>
      <c r="Z95" s="4">
        <v>1375729.547129282</v>
      </c>
      <c r="AA95" s="4">
        <v>1388616.6133215555</v>
      </c>
      <c r="AB95" s="4">
        <v>1401514.1472445298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984093.26466905756</v>
      </c>
      <c r="D96" s="4">
        <v>1008141.972106688</v>
      </c>
      <c r="E96" s="4">
        <v>1032070.4477949217</v>
      </c>
      <c r="F96" s="4">
        <v>1055884.7289385037</v>
      </c>
      <c r="G96" s="4">
        <v>1079590.2827897568</v>
      </c>
      <c r="H96" s="4">
        <v>1103261.2102424933</v>
      </c>
      <c r="I96" s="4">
        <v>1121133.9951112906</v>
      </c>
      <c r="J96" s="4">
        <v>1139010.5705127241</v>
      </c>
      <c r="K96" s="4">
        <v>1156891.2147455956</v>
      </c>
      <c r="L96" s="4">
        <v>1174776.1851564939</v>
      </c>
      <c r="M96" s="4">
        <v>1192665.7195187232</v>
      </c>
      <c r="N96" s="4">
        <v>1207949.4347750344</v>
      </c>
      <c r="O96" s="4">
        <v>1223251.6349614458</v>
      </c>
      <c r="P96" s="4">
        <v>1238572.0783243931</v>
      </c>
      <c r="Q96" s="4">
        <v>1253910.5269066063</v>
      </c>
      <c r="R96" s="4">
        <v>1269266.7464901395</v>
      </c>
      <c r="S96" s="4">
        <v>1282815.9453436069</v>
      </c>
      <c r="T96" s="4">
        <v>1296377.2414608267</v>
      </c>
      <c r="U96" s="4">
        <v>1309950.4916165094</v>
      </c>
      <c r="V96" s="4">
        <v>1323535.5546877352</v>
      </c>
      <c r="W96" s="4">
        <v>1337132.2916208233</v>
      </c>
      <c r="X96" s="4">
        <v>1349987.2710301694</v>
      </c>
      <c r="Y96" s="4">
        <v>1362853.0615485178</v>
      </c>
      <c r="Z96" s="4">
        <v>1375729.547129282</v>
      </c>
      <c r="AA96" s="4">
        <v>1388616.6133215555</v>
      </c>
      <c r="AB96" s="4">
        <v>1401514.1472445298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984093.26466905756</v>
      </c>
      <c r="D97" s="4">
        <v>1008141.972106688</v>
      </c>
      <c r="E97" s="4">
        <v>1032070.4477949217</v>
      </c>
      <c r="F97" s="4">
        <v>1055884.7289385037</v>
      </c>
      <c r="G97" s="4">
        <v>1079590.2827897568</v>
      </c>
      <c r="H97" s="4">
        <v>1103261.2102424933</v>
      </c>
      <c r="I97" s="4">
        <v>1121133.9951112906</v>
      </c>
      <c r="J97" s="4">
        <v>1139010.5705127241</v>
      </c>
      <c r="K97" s="4">
        <v>1156891.2147455956</v>
      </c>
      <c r="L97" s="4">
        <v>1174776.1851564939</v>
      </c>
      <c r="M97" s="4">
        <v>1192665.7195187232</v>
      </c>
      <c r="N97" s="4">
        <v>1207949.4347750344</v>
      </c>
      <c r="O97" s="4">
        <v>1223251.6349614458</v>
      </c>
      <c r="P97" s="4">
        <v>1238572.0783243931</v>
      </c>
      <c r="Q97" s="4">
        <v>1253910.5269066063</v>
      </c>
      <c r="R97" s="4">
        <v>1269266.7464901395</v>
      </c>
      <c r="S97" s="4">
        <v>1282815.9453436069</v>
      </c>
      <c r="T97" s="4">
        <v>1296377.2414608267</v>
      </c>
      <c r="U97" s="4">
        <v>1309950.4916165094</v>
      </c>
      <c r="V97" s="4">
        <v>1323535.5546877352</v>
      </c>
      <c r="W97" s="4">
        <v>1337132.2916208233</v>
      </c>
      <c r="X97" s="4">
        <v>1349987.2710301694</v>
      </c>
      <c r="Y97" s="4">
        <v>1362853.0615485178</v>
      </c>
      <c r="Z97" s="4">
        <v>1375729.547129282</v>
      </c>
      <c r="AA97" s="4">
        <v>1388616.6133215555</v>
      </c>
      <c r="AB97" s="4">
        <v>1401514.1472445298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984093.26466905756</v>
      </c>
      <c r="D98" s="4">
        <v>1008141.972106688</v>
      </c>
      <c r="E98" s="4">
        <v>1032070.4477949217</v>
      </c>
      <c r="F98" s="4">
        <v>1055884.7289385037</v>
      </c>
      <c r="G98" s="4">
        <v>1079590.2827897568</v>
      </c>
      <c r="H98" s="4">
        <v>1103261.2102424933</v>
      </c>
      <c r="I98" s="4">
        <v>1121133.9951112906</v>
      </c>
      <c r="J98" s="4">
        <v>1139010.5705127241</v>
      </c>
      <c r="K98" s="4">
        <v>1156891.2147455956</v>
      </c>
      <c r="L98" s="4">
        <v>1174776.1851564939</v>
      </c>
      <c r="M98" s="4">
        <v>1192665.7195187232</v>
      </c>
      <c r="N98" s="4">
        <v>1207949.4347750344</v>
      </c>
      <c r="O98" s="4">
        <v>1223251.6349614458</v>
      </c>
      <c r="P98" s="4">
        <v>1238572.0783243931</v>
      </c>
      <c r="Q98" s="4">
        <v>1253910.5269066063</v>
      </c>
      <c r="R98" s="4">
        <v>1269266.7464901395</v>
      </c>
      <c r="S98" s="4">
        <v>1282815.9453436069</v>
      </c>
      <c r="T98" s="4">
        <v>1296377.2414608267</v>
      </c>
      <c r="U98" s="4">
        <v>1309950.4916165094</v>
      </c>
      <c r="V98" s="4">
        <v>1323535.5546877352</v>
      </c>
      <c r="W98" s="4">
        <v>1337132.2916208233</v>
      </c>
      <c r="X98" s="4">
        <v>1349987.2710301694</v>
      </c>
      <c r="Y98" s="4">
        <v>1362853.0615485178</v>
      </c>
      <c r="Z98" s="4">
        <v>1375729.547129282</v>
      </c>
      <c r="AA98" s="4">
        <v>1388616.6133215555</v>
      </c>
      <c r="AB98" s="4">
        <v>1401514.1472445298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984093.26466905756</v>
      </c>
      <c r="D99" s="4">
        <v>1008141.972106688</v>
      </c>
      <c r="E99" s="4">
        <v>1032070.4477949217</v>
      </c>
      <c r="F99" s="4">
        <v>1055884.7289385037</v>
      </c>
      <c r="G99" s="4">
        <v>1079590.2827897568</v>
      </c>
      <c r="H99" s="4">
        <v>1103261.2102424933</v>
      </c>
      <c r="I99" s="4">
        <v>1121133.9951112906</v>
      </c>
      <c r="J99" s="4">
        <v>1139010.5705127241</v>
      </c>
      <c r="K99" s="4">
        <v>1156891.2147455956</v>
      </c>
      <c r="L99" s="4">
        <v>1174776.1851564939</v>
      </c>
      <c r="M99" s="4">
        <v>1192665.7195187232</v>
      </c>
      <c r="N99" s="4">
        <v>1207949.4347750344</v>
      </c>
      <c r="O99" s="4">
        <v>1223251.6349614458</v>
      </c>
      <c r="P99" s="4">
        <v>1238572.0783243931</v>
      </c>
      <c r="Q99" s="4">
        <v>1253910.5269066063</v>
      </c>
      <c r="R99" s="4">
        <v>1269266.7464901395</v>
      </c>
      <c r="S99" s="4">
        <v>1282815.9453436069</v>
      </c>
      <c r="T99" s="4">
        <v>1296377.2414608267</v>
      </c>
      <c r="U99" s="4">
        <v>1309950.4916165094</v>
      </c>
      <c r="V99" s="4">
        <v>1323535.5546877352</v>
      </c>
      <c r="W99" s="4">
        <v>1337132.2916208233</v>
      </c>
      <c r="X99" s="4">
        <v>1349987.2710301694</v>
      </c>
      <c r="Y99" s="4">
        <v>1362853.0615485178</v>
      </c>
      <c r="Z99" s="4">
        <v>1375729.547129282</v>
      </c>
      <c r="AA99" s="4">
        <v>1388616.6133215555</v>
      </c>
      <c r="AB99" s="4">
        <v>1401514.1472445298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984093.26466905756</v>
      </c>
      <c r="D100" s="4">
        <v>1008141.972106688</v>
      </c>
      <c r="E100" s="4">
        <v>1032070.4477949217</v>
      </c>
      <c r="F100" s="4">
        <v>1055884.7289385037</v>
      </c>
      <c r="G100" s="4">
        <v>1079590.2827897568</v>
      </c>
      <c r="H100" s="4">
        <v>1103261.2102424933</v>
      </c>
      <c r="I100" s="4">
        <v>1121133.9951112906</v>
      </c>
      <c r="J100" s="4">
        <v>1139010.5705127241</v>
      </c>
      <c r="K100" s="4">
        <v>1156891.2147455956</v>
      </c>
      <c r="L100" s="4">
        <v>1174776.1851564939</v>
      </c>
      <c r="M100" s="4">
        <v>1192665.7195187232</v>
      </c>
      <c r="N100" s="4">
        <v>1207949.4347750344</v>
      </c>
      <c r="O100" s="4">
        <v>1223251.6349614458</v>
      </c>
      <c r="P100" s="4">
        <v>1238572.0783243931</v>
      </c>
      <c r="Q100" s="4">
        <v>1253910.5269066063</v>
      </c>
      <c r="R100" s="4">
        <v>1269266.7464901395</v>
      </c>
      <c r="S100" s="4">
        <v>1282815.9453436069</v>
      </c>
      <c r="T100" s="4">
        <v>1296377.2414608267</v>
      </c>
      <c r="U100" s="4">
        <v>1309950.4916165094</v>
      </c>
      <c r="V100" s="4">
        <v>1323535.5546877352</v>
      </c>
      <c r="W100" s="4">
        <v>1337132.2916208233</v>
      </c>
      <c r="X100" s="4">
        <v>1349987.2710301694</v>
      </c>
      <c r="Y100" s="4">
        <v>1362853.0615485178</v>
      </c>
      <c r="Z100" s="4">
        <v>1375729.547129282</v>
      </c>
      <c r="AA100" s="4">
        <v>1388616.6133215555</v>
      </c>
      <c r="AB100" s="4">
        <v>1401514.1472445298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984093.26466905756</v>
      </c>
      <c r="D101" s="4">
        <v>1008141.972106688</v>
      </c>
      <c r="E101" s="4">
        <v>1032070.4477949217</v>
      </c>
      <c r="F101" s="4">
        <v>1055884.7289385037</v>
      </c>
      <c r="G101" s="4">
        <v>1079590.2827897568</v>
      </c>
      <c r="H101" s="4">
        <v>1103261.2102424933</v>
      </c>
      <c r="I101" s="4">
        <v>1121133.9951112906</v>
      </c>
      <c r="J101" s="4">
        <v>1139010.5705127241</v>
      </c>
      <c r="K101" s="4">
        <v>1156891.2147455956</v>
      </c>
      <c r="L101" s="4">
        <v>1174776.1851564939</v>
      </c>
      <c r="M101" s="4">
        <v>1192665.7195187232</v>
      </c>
      <c r="N101" s="4">
        <v>1207949.4347750344</v>
      </c>
      <c r="O101" s="4">
        <v>1223251.6349614458</v>
      </c>
      <c r="P101" s="4">
        <v>1238572.0783243931</v>
      </c>
      <c r="Q101" s="4">
        <v>1253910.5269066063</v>
      </c>
      <c r="R101" s="4">
        <v>1269266.7464901395</v>
      </c>
      <c r="S101" s="4">
        <v>1282815.9453436069</v>
      </c>
      <c r="T101" s="4">
        <v>1296377.2414608267</v>
      </c>
      <c r="U101" s="4">
        <v>1309950.4916165094</v>
      </c>
      <c r="V101" s="4">
        <v>1323535.5546877352</v>
      </c>
      <c r="W101" s="4">
        <v>1337132.2916208233</v>
      </c>
      <c r="X101" s="4">
        <v>1349987.2710301694</v>
      </c>
      <c r="Y101" s="4">
        <v>1362853.0615485178</v>
      </c>
      <c r="Z101" s="4">
        <v>1375729.547129282</v>
      </c>
      <c r="AA101" s="4">
        <v>1388616.6133215555</v>
      </c>
      <c r="AB101" s="4">
        <v>1401514.1472445298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984093.26466905756</v>
      </c>
      <c r="D102" s="4">
        <v>1008141.972106688</v>
      </c>
      <c r="E102" s="4">
        <v>1032070.4477949217</v>
      </c>
      <c r="F102" s="4">
        <v>1055884.7289385037</v>
      </c>
      <c r="G102" s="4">
        <v>1079590.2827897568</v>
      </c>
      <c r="H102" s="4">
        <v>1103261.2102424933</v>
      </c>
      <c r="I102" s="4">
        <v>1121133.9951112906</v>
      </c>
      <c r="J102" s="4">
        <v>1139010.5705127241</v>
      </c>
      <c r="K102" s="4">
        <v>1156891.2147455956</v>
      </c>
      <c r="L102" s="4">
        <v>1174776.1851564939</v>
      </c>
      <c r="M102" s="4">
        <v>1192665.7195187232</v>
      </c>
      <c r="N102" s="4">
        <v>1207949.4347750344</v>
      </c>
      <c r="O102" s="4">
        <v>1223251.6349614458</v>
      </c>
      <c r="P102" s="4">
        <v>1238572.0783243931</v>
      </c>
      <c r="Q102" s="4">
        <v>1253910.5269066063</v>
      </c>
      <c r="R102" s="4">
        <v>1269266.7464901395</v>
      </c>
      <c r="S102" s="4">
        <v>1282815.9453436069</v>
      </c>
      <c r="T102" s="4">
        <v>1296377.2414608267</v>
      </c>
      <c r="U102" s="4">
        <v>1309950.4916165094</v>
      </c>
      <c r="V102" s="4">
        <v>1323535.5546877352</v>
      </c>
      <c r="W102" s="4">
        <v>1337132.2916208233</v>
      </c>
      <c r="X102" s="4">
        <v>1349987.2710301694</v>
      </c>
      <c r="Y102" s="4">
        <v>1362853.0615485178</v>
      </c>
      <c r="Z102" s="4">
        <v>1375729.547129282</v>
      </c>
      <c r="AA102" s="4">
        <v>1388616.6133215555</v>
      </c>
      <c r="AB102" s="4">
        <v>1401514.1472445298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5FB9-0F46-43B4-91FD-01A94F4E1CE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967798.80321251566</v>
      </c>
      <c r="D7" s="4">
        <v>991485.9430703948</v>
      </c>
      <c r="E7" s="4">
        <v>1015056.5806637686</v>
      </c>
      <c r="F7" s="4">
        <v>1038516.6407877777</v>
      </c>
      <c r="G7" s="4">
        <v>1061871.4885168539</v>
      </c>
      <c r="H7" s="4">
        <v>1085193.9994041659</v>
      </c>
      <c r="I7" s="4">
        <v>1102917.1412462962</v>
      </c>
      <c r="J7" s="4">
        <v>1120645.8537940157</v>
      </c>
      <c r="K7" s="4">
        <v>1138380.3610856046</v>
      </c>
      <c r="L7" s="4">
        <v>1156120.8685039829</v>
      </c>
      <c r="M7" s="4">
        <v>1173867.5640321197</v>
      </c>
      <c r="N7" s="4">
        <v>1189011.1347725808</v>
      </c>
      <c r="O7" s="4">
        <v>1204174.042021086</v>
      </c>
      <c r="P7" s="4">
        <v>1219356.0288121463</v>
      </c>
      <c r="Q7" s="4">
        <v>1234556.8423574464</v>
      </c>
      <c r="R7" s="4">
        <v>1249776.2339763783</v>
      </c>
      <c r="S7" s="4">
        <v>1263196.893756734</v>
      </c>
      <c r="T7" s="4">
        <v>1276630.2142474272</v>
      </c>
      <c r="U7" s="4">
        <v>1290076.0436603602</v>
      </c>
      <c r="V7" s="4">
        <v>1303534.2324899209</v>
      </c>
      <c r="W7" s="4">
        <v>1317004.6334749339</v>
      </c>
      <c r="X7" s="4">
        <v>1329742.9762303971</v>
      </c>
      <c r="Y7" s="4">
        <v>1342492.6195840447</v>
      </c>
      <c r="Z7" s="4">
        <v>1355253.4408486052</v>
      </c>
      <c r="AA7" s="4">
        <v>1368025.3190567137</v>
      </c>
      <c r="AB7" s="4">
        <v>1380808.134932331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967798.80321251566</v>
      </c>
      <c r="D8" s="4">
        <v>991485.9430703948</v>
      </c>
      <c r="E8" s="4">
        <v>1015056.5806637686</v>
      </c>
      <c r="F8" s="4">
        <v>1038516.6407877777</v>
      </c>
      <c r="G8" s="4">
        <v>1061871.4885168539</v>
      </c>
      <c r="H8" s="4">
        <v>1085193.9994041659</v>
      </c>
      <c r="I8" s="4">
        <v>1102917.1412462962</v>
      </c>
      <c r="J8" s="4">
        <v>1120645.8537940157</v>
      </c>
      <c r="K8" s="4">
        <v>1138380.3610856046</v>
      </c>
      <c r="L8" s="4">
        <v>1156120.8685039829</v>
      </c>
      <c r="M8" s="4">
        <v>1173867.5640321197</v>
      </c>
      <c r="N8" s="4">
        <v>1189011.1347725808</v>
      </c>
      <c r="O8" s="4">
        <v>1204174.042021086</v>
      </c>
      <c r="P8" s="4">
        <v>1219356.0288121463</v>
      </c>
      <c r="Q8" s="4">
        <v>1234556.8423574464</v>
      </c>
      <c r="R8" s="4">
        <v>1249776.2339763783</v>
      </c>
      <c r="S8" s="4">
        <v>1263196.893756734</v>
      </c>
      <c r="T8" s="4">
        <v>1276630.2142474272</v>
      </c>
      <c r="U8" s="4">
        <v>1290076.0436603602</v>
      </c>
      <c r="V8" s="4">
        <v>1303534.2324899209</v>
      </c>
      <c r="W8" s="4">
        <v>1317004.6334749339</v>
      </c>
      <c r="X8" s="4">
        <v>1329742.9762303971</v>
      </c>
      <c r="Y8" s="4">
        <v>1342492.6195840447</v>
      </c>
      <c r="Z8" s="4">
        <v>1355253.4408486052</v>
      </c>
      <c r="AA8" s="4">
        <v>1368025.3190567137</v>
      </c>
      <c r="AB8" s="4">
        <v>1380808.134932331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967798.80321251566</v>
      </c>
      <c r="D9" s="4">
        <v>991485.9430703948</v>
      </c>
      <c r="E9" s="4">
        <v>1015056.5806637686</v>
      </c>
      <c r="F9" s="4">
        <v>1038516.6407877777</v>
      </c>
      <c r="G9" s="4">
        <v>1061871.4885168539</v>
      </c>
      <c r="H9" s="4">
        <v>1085193.9994041659</v>
      </c>
      <c r="I9" s="4">
        <v>1102917.1412462962</v>
      </c>
      <c r="J9" s="4">
        <v>1120645.8537940157</v>
      </c>
      <c r="K9" s="4">
        <v>1138380.3610856046</v>
      </c>
      <c r="L9" s="4">
        <v>1156120.8685039829</v>
      </c>
      <c r="M9" s="4">
        <v>1173867.5640321197</v>
      </c>
      <c r="N9" s="4">
        <v>1189011.1347725808</v>
      </c>
      <c r="O9" s="4">
        <v>1204174.042021086</v>
      </c>
      <c r="P9" s="4">
        <v>1219356.0288121463</v>
      </c>
      <c r="Q9" s="4">
        <v>1234556.8423574464</v>
      </c>
      <c r="R9" s="4">
        <v>1249776.2339763783</v>
      </c>
      <c r="S9" s="4">
        <v>1263196.893756734</v>
      </c>
      <c r="T9" s="4">
        <v>1276630.2142474272</v>
      </c>
      <c r="U9" s="4">
        <v>1290076.0436603602</v>
      </c>
      <c r="V9" s="4">
        <v>1303534.2324899209</v>
      </c>
      <c r="W9" s="4">
        <v>1317004.6334749339</v>
      </c>
      <c r="X9" s="4">
        <v>1329742.9762303971</v>
      </c>
      <c r="Y9" s="4">
        <v>1342492.6195840447</v>
      </c>
      <c r="Z9" s="4">
        <v>1355253.4408486052</v>
      </c>
      <c r="AA9" s="4">
        <v>1368025.3190567137</v>
      </c>
      <c r="AB9" s="4">
        <v>1380808.134932331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967798.80321251566</v>
      </c>
      <c r="D10" s="4">
        <v>991485.9430703948</v>
      </c>
      <c r="E10" s="4">
        <v>1015056.5806637686</v>
      </c>
      <c r="F10" s="4">
        <v>1038516.6407877777</v>
      </c>
      <c r="G10" s="4">
        <v>1061871.4885168539</v>
      </c>
      <c r="H10" s="4">
        <v>1085193.9994041659</v>
      </c>
      <c r="I10" s="4">
        <v>1102917.1412462962</v>
      </c>
      <c r="J10" s="4">
        <v>1120645.8537940157</v>
      </c>
      <c r="K10" s="4">
        <v>1138380.3610856046</v>
      </c>
      <c r="L10" s="4">
        <v>1156120.8685039829</v>
      </c>
      <c r="M10" s="4">
        <v>1173867.5640321197</v>
      </c>
      <c r="N10" s="4">
        <v>1189011.1347725808</v>
      </c>
      <c r="O10" s="4">
        <v>1204174.042021086</v>
      </c>
      <c r="P10" s="4">
        <v>1219356.0288121463</v>
      </c>
      <c r="Q10" s="4">
        <v>1234556.8423574464</v>
      </c>
      <c r="R10" s="4">
        <v>1249776.2339763783</v>
      </c>
      <c r="S10" s="4">
        <v>1263196.893756734</v>
      </c>
      <c r="T10" s="4">
        <v>1276630.2142474272</v>
      </c>
      <c r="U10" s="4">
        <v>1290076.0436603602</v>
      </c>
      <c r="V10" s="4">
        <v>1303534.2324899209</v>
      </c>
      <c r="W10" s="4">
        <v>1317004.6334749339</v>
      </c>
      <c r="X10" s="4">
        <v>1329742.9762303971</v>
      </c>
      <c r="Y10" s="4">
        <v>1342492.6195840447</v>
      </c>
      <c r="Z10" s="4">
        <v>1355253.4408486052</v>
      </c>
      <c r="AA10" s="4">
        <v>1368025.3190567137</v>
      </c>
      <c r="AB10" s="4">
        <v>1380808.134932331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967798.80321251566</v>
      </c>
      <c r="D11" s="4">
        <v>991485.9430703948</v>
      </c>
      <c r="E11" s="4">
        <v>1015056.5806637686</v>
      </c>
      <c r="F11" s="4">
        <v>1038516.6407877777</v>
      </c>
      <c r="G11" s="4">
        <v>1061871.4885168539</v>
      </c>
      <c r="H11" s="4">
        <v>1085193.9994041659</v>
      </c>
      <c r="I11" s="4">
        <v>1102917.1412462962</v>
      </c>
      <c r="J11" s="4">
        <v>1120645.8537940157</v>
      </c>
      <c r="K11" s="4">
        <v>1138380.3610856046</v>
      </c>
      <c r="L11" s="4">
        <v>1156120.8685039829</v>
      </c>
      <c r="M11" s="4">
        <v>1173867.5640321197</v>
      </c>
      <c r="N11" s="4">
        <v>1189011.1347725808</v>
      </c>
      <c r="O11" s="4">
        <v>1204174.042021086</v>
      </c>
      <c r="P11" s="4">
        <v>1219356.0288121463</v>
      </c>
      <c r="Q11" s="4">
        <v>1234556.8423574464</v>
      </c>
      <c r="R11" s="4">
        <v>1249776.2339763783</v>
      </c>
      <c r="S11" s="4">
        <v>1263196.893756734</v>
      </c>
      <c r="T11" s="4">
        <v>1276630.2142474272</v>
      </c>
      <c r="U11" s="4">
        <v>1290076.0436603602</v>
      </c>
      <c r="V11" s="4">
        <v>1303534.2324899209</v>
      </c>
      <c r="W11" s="4">
        <v>1317004.6334749339</v>
      </c>
      <c r="X11" s="4">
        <v>1329742.9762303971</v>
      </c>
      <c r="Y11" s="4">
        <v>1342492.6195840447</v>
      </c>
      <c r="Z11" s="4">
        <v>1355253.4408486052</v>
      </c>
      <c r="AA11" s="4">
        <v>1368025.3190567137</v>
      </c>
      <c r="AB11" s="4">
        <v>1380808.134932331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967798.80321251566</v>
      </c>
      <c r="D12" s="4">
        <v>991485.9430703948</v>
      </c>
      <c r="E12" s="4">
        <v>1015056.5806637686</v>
      </c>
      <c r="F12" s="4">
        <v>1038516.6407877777</v>
      </c>
      <c r="G12" s="4">
        <v>1061871.4885168539</v>
      </c>
      <c r="H12" s="4">
        <v>1085193.9994041659</v>
      </c>
      <c r="I12" s="4">
        <v>1102917.1412462962</v>
      </c>
      <c r="J12" s="4">
        <v>1120645.8537940157</v>
      </c>
      <c r="K12" s="4">
        <v>1138380.3610856046</v>
      </c>
      <c r="L12" s="4">
        <v>1156120.8685039829</v>
      </c>
      <c r="M12" s="4">
        <v>1173867.5640321197</v>
      </c>
      <c r="N12" s="4">
        <v>1189011.1347725808</v>
      </c>
      <c r="O12" s="4">
        <v>1204174.042021086</v>
      </c>
      <c r="P12" s="4">
        <v>1219356.0288121463</v>
      </c>
      <c r="Q12" s="4">
        <v>1234556.8423574464</v>
      </c>
      <c r="R12" s="4">
        <v>1249776.2339763783</v>
      </c>
      <c r="S12" s="4">
        <v>1263196.893756734</v>
      </c>
      <c r="T12" s="4">
        <v>1276630.2142474272</v>
      </c>
      <c r="U12" s="4">
        <v>1290076.0436603602</v>
      </c>
      <c r="V12" s="4">
        <v>1303534.2324899209</v>
      </c>
      <c r="W12" s="4">
        <v>1317004.6334749339</v>
      </c>
      <c r="X12" s="4">
        <v>1329742.9762303971</v>
      </c>
      <c r="Y12" s="4">
        <v>1342492.6195840447</v>
      </c>
      <c r="Z12" s="4">
        <v>1355253.4408486052</v>
      </c>
      <c r="AA12" s="4">
        <v>1368025.3190567137</v>
      </c>
      <c r="AB12" s="4">
        <v>1380808.134932331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967798.80321251566</v>
      </c>
      <c r="D13" s="4">
        <v>991485.9430703948</v>
      </c>
      <c r="E13" s="4">
        <v>1015056.5806637686</v>
      </c>
      <c r="F13" s="4">
        <v>1038516.6407877777</v>
      </c>
      <c r="G13" s="4">
        <v>1061871.4885168539</v>
      </c>
      <c r="H13" s="4">
        <v>1085193.9994041659</v>
      </c>
      <c r="I13" s="4">
        <v>1102917.1412462962</v>
      </c>
      <c r="J13" s="4">
        <v>1120645.8537940157</v>
      </c>
      <c r="K13" s="4">
        <v>1138380.3610856046</v>
      </c>
      <c r="L13" s="4">
        <v>1156120.8685039829</v>
      </c>
      <c r="M13" s="4">
        <v>1173867.5640321197</v>
      </c>
      <c r="N13" s="4">
        <v>1189011.1347725808</v>
      </c>
      <c r="O13" s="4">
        <v>1204174.042021086</v>
      </c>
      <c r="P13" s="4">
        <v>1219356.0288121463</v>
      </c>
      <c r="Q13" s="4">
        <v>1234556.8423574464</v>
      </c>
      <c r="R13" s="4">
        <v>1249776.2339763783</v>
      </c>
      <c r="S13" s="4">
        <v>1263196.893756734</v>
      </c>
      <c r="T13" s="4">
        <v>1276630.2142474272</v>
      </c>
      <c r="U13" s="4">
        <v>1290076.0436603602</v>
      </c>
      <c r="V13" s="4">
        <v>1303534.2324899209</v>
      </c>
      <c r="W13" s="4">
        <v>1317004.6334749339</v>
      </c>
      <c r="X13" s="4">
        <v>1329742.9762303971</v>
      </c>
      <c r="Y13" s="4">
        <v>1342492.6195840447</v>
      </c>
      <c r="Z13" s="4">
        <v>1355253.4408486052</v>
      </c>
      <c r="AA13" s="4">
        <v>1368025.3190567137</v>
      </c>
      <c r="AB13" s="4">
        <v>1380808.134932331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967798.80321251566</v>
      </c>
      <c r="D14" s="4">
        <v>991485.9430703948</v>
      </c>
      <c r="E14" s="4">
        <v>1015056.5806637686</v>
      </c>
      <c r="F14" s="4">
        <v>1038516.6407877777</v>
      </c>
      <c r="G14" s="4">
        <v>1061871.4885168539</v>
      </c>
      <c r="H14" s="4">
        <v>1085193.9994041659</v>
      </c>
      <c r="I14" s="4">
        <v>1102917.1412462962</v>
      </c>
      <c r="J14" s="4">
        <v>1120645.8537940157</v>
      </c>
      <c r="K14" s="4">
        <v>1138380.3610856046</v>
      </c>
      <c r="L14" s="4">
        <v>1156120.8685039829</v>
      </c>
      <c r="M14" s="4">
        <v>1173867.5640321197</v>
      </c>
      <c r="N14" s="4">
        <v>1189011.1347725808</v>
      </c>
      <c r="O14" s="4">
        <v>1204174.042021086</v>
      </c>
      <c r="P14" s="4">
        <v>1219356.0288121463</v>
      </c>
      <c r="Q14" s="4">
        <v>1234556.8423574464</v>
      </c>
      <c r="R14" s="4">
        <v>1249776.2339763783</v>
      </c>
      <c r="S14" s="4">
        <v>1263196.893756734</v>
      </c>
      <c r="T14" s="4">
        <v>1276630.2142474272</v>
      </c>
      <c r="U14" s="4">
        <v>1290076.0436603602</v>
      </c>
      <c r="V14" s="4">
        <v>1303534.2324899209</v>
      </c>
      <c r="W14" s="4">
        <v>1317004.6334749339</v>
      </c>
      <c r="X14" s="4">
        <v>1329742.9762303971</v>
      </c>
      <c r="Y14" s="4">
        <v>1342492.6195840447</v>
      </c>
      <c r="Z14" s="4">
        <v>1355253.4408486052</v>
      </c>
      <c r="AA14" s="4">
        <v>1368025.3190567137</v>
      </c>
      <c r="AB14" s="4">
        <v>1380808.134932331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967798.80321251566</v>
      </c>
      <c r="D15" s="4">
        <v>991485.9430703948</v>
      </c>
      <c r="E15" s="4">
        <v>1015056.5806637686</v>
      </c>
      <c r="F15" s="4">
        <v>1038516.6407877777</v>
      </c>
      <c r="G15" s="4">
        <v>1061871.4885168539</v>
      </c>
      <c r="H15" s="4">
        <v>1085193.9994041659</v>
      </c>
      <c r="I15" s="4">
        <v>1102917.1412462962</v>
      </c>
      <c r="J15" s="4">
        <v>1120645.8537940157</v>
      </c>
      <c r="K15" s="4">
        <v>1138380.3610856046</v>
      </c>
      <c r="L15" s="4">
        <v>1156120.8685039829</v>
      </c>
      <c r="M15" s="4">
        <v>1173867.5640321197</v>
      </c>
      <c r="N15" s="4">
        <v>1189011.1347725808</v>
      </c>
      <c r="O15" s="4">
        <v>1204174.042021086</v>
      </c>
      <c r="P15" s="4">
        <v>1219356.0288121463</v>
      </c>
      <c r="Q15" s="4">
        <v>1234556.8423574464</v>
      </c>
      <c r="R15" s="4">
        <v>1249776.2339763783</v>
      </c>
      <c r="S15" s="4">
        <v>1263196.893756734</v>
      </c>
      <c r="T15" s="4">
        <v>1276630.2142474272</v>
      </c>
      <c r="U15" s="4">
        <v>1290076.0436603602</v>
      </c>
      <c r="V15" s="4">
        <v>1303534.2324899209</v>
      </c>
      <c r="W15" s="4">
        <v>1317004.6334749339</v>
      </c>
      <c r="X15" s="4">
        <v>1329742.9762303971</v>
      </c>
      <c r="Y15" s="4">
        <v>1342492.6195840447</v>
      </c>
      <c r="Z15" s="4">
        <v>1355253.4408486052</v>
      </c>
      <c r="AA15" s="4">
        <v>1368025.3190567137</v>
      </c>
      <c r="AB15" s="4">
        <v>1380808.134932331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967798.80321251566</v>
      </c>
      <c r="D16" s="4">
        <v>991485.9430703948</v>
      </c>
      <c r="E16" s="4">
        <v>1015056.5806637686</v>
      </c>
      <c r="F16" s="4">
        <v>1038516.6407877777</v>
      </c>
      <c r="G16" s="4">
        <v>1061871.4885168539</v>
      </c>
      <c r="H16" s="4">
        <v>1085193.9994041659</v>
      </c>
      <c r="I16" s="4">
        <v>1102917.1412462962</v>
      </c>
      <c r="J16" s="4">
        <v>1120645.8537940157</v>
      </c>
      <c r="K16" s="4">
        <v>1138380.3610856046</v>
      </c>
      <c r="L16" s="4">
        <v>1156120.8685039829</v>
      </c>
      <c r="M16" s="4">
        <v>1173867.5640321197</v>
      </c>
      <c r="N16" s="4">
        <v>1189011.1347725808</v>
      </c>
      <c r="O16" s="4">
        <v>1204174.042021086</v>
      </c>
      <c r="P16" s="4">
        <v>1219356.0288121463</v>
      </c>
      <c r="Q16" s="4">
        <v>1234556.8423574464</v>
      </c>
      <c r="R16" s="4">
        <v>1249776.2339763783</v>
      </c>
      <c r="S16" s="4">
        <v>1263196.893756734</v>
      </c>
      <c r="T16" s="4">
        <v>1276630.2142474272</v>
      </c>
      <c r="U16" s="4">
        <v>1290076.0436603602</v>
      </c>
      <c r="V16" s="4">
        <v>1303534.2324899209</v>
      </c>
      <c r="W16" s="4">
        <v>1317004.6334749339</v>
      </c>
      <c r="X16" s="4">
        <v>1329742.9762303971</v>
      </c>
      <c r="Y16" s="4">
        <v>1342492.6195840447</v>
      </c>
      <c r="Z16" s="4">
        <v>1355253.4408486052</v>
      </c>
      <c r="AA16" s="4">
        <v>1368025.3190567137</v>
      </c>
      <c r="AB16" s="4">
        <v>1380808.134932331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967798.80321251566</v>
      </c>
      <c r="D17" s="4">
        <v>991485.9430703948</v>
      </c>
      <c r="E17" s="4">
        <v>1015056.5806637686</v>
      </c>
      <c r="F17" s="4">
        <v>1038516.6407877777</v>
      </c>
      <c r="G17" s="4">
        <v>1061871.4885168539</v>
      </c>
      <c r="H17" s="4">
        <v>1085193.9994041659</v>
      </c>
      <c r="I17" s="4">
        <v>1102917.1412462962</v>
      </c>
      <c r="J17" s="4">
        <v>1120645.8537940157</v>
      </c>
      <c r="K17" s="4">
        <v>1138380.3610856046</v>
      </c>
      <c r="L17" s="4">
        <v>1156120.8685039829</v>
      </c>
      <c r="M17" s="4">
        <v>1173867.5640321197</v>
      </c>
      <c r="N17" s="4">
        <v>1189011.1347725808</v>
      </c>
      <c r="O17" s="4">
        <v>1204174.042021086</v>
      </c>
      <c r="P17" s="4">
        <v>1219356.0288121463</v>
      </c>
      <c r="Q17" s="4">
        <v>1234556.8423574464</v>
      </c>
      <c r="R17" s="4">
        <v>1249776.2339763783</v>
      </c>
      <c r="S17" s="4">
        <v>1263196.893756734</v>
      </c>
      <c r="T17" s="4">
        <v>1276630.2142474272</v>
      </c>
      <c r="U17" s="4">
        <v>1290076.0436603602</v>
      </c>
      <c r="V17" s="4">
        <v>1303534.2324899209</v>
      </c>
      <c r="W17" s="4">
        <v>1317004.6334749339</v>
      </c>
      <c r="X17" s="4">
        <v>1329742.9762303971</v>
      </c>
      <c r="Y17" s="4">
        <v>1342492.6195840447</v>
      </c>
      <c r="Z17" s="4">
        <v>1355253.4408486052</v>
      </c>
      <c r="AA17" s="4">
        <v>1368025.3190567137</v>
      </c>
      <c r="AB17" s="4">
        <v>1380808.134932331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967798.80321251566</v>
      </c>
      <c r="D18" s="4">
        <v>991485.9430703948</v>
      </c>
      <c r="E18" s="4">
        <v>1015056.5806637686</v>
      </c>
      <c r="F18" s="4">
        <v>1038516.6407877777</v>
      </c>
      <c r="G18" s="4">
        <v>1061871.4885168539</v>
      </c>
      <c r="H18" s="4">
        <v>1085193.9994041659</v>
      </c>
      <c r="I18" s="4">
        <v>1102917.1412462962</v>
      </c>
      <c r="J18" s="4">
        <v>1120645.8537940157</v>
      </c>
      <c r="K18" s="4">
        <v>1138380.3610856046</v>
      </c>
      <c r="L18" s="4">
        <v>1156120.8685039829</v>
      </c>
      <c r="M18" s="4">
        <v>1173867.5640321197</v>
      </c>
      <c r="N18" s="4">
        <v>1189011.1347725808</v>
      </c>
      <c r="O18" s="4">
        <v>1204174.042021086</v>
      </c>
      <c r="P18" s="4">
        <v>1219356.0288121463</v>
      </c>
      <c r="Q18" s="4">
        <v>1234556.8423574464</v>
      </c>
      <c r="R18" s="4">
        <v>1249776.2339763783</v>
      </c>
      <c r="S18" s="4">
        <v>1263196.893756734</v>
      </c>
      <c r="T18" s="4">
        <v>1276630.2142474272</v>
      </c>
      <c r="U18" s="4">
        <v>1290076.0436603602</v>
      </c>
      <c r="V18" s="4">
        <v>1303534.2324899209</v>
      </c>
      <c r="W18" s="4">
        <v>1317004.6334749339</v>
      </c>
      <c r="X18" s="4">
        <v>1329742.9762303971</v>
      </c>
      <c r="Y18" s="4">
        <v>1342492.6195840447</v>
      </c>
      <c r="Z18" s="4">
        <v>1355253.4408486052</v>
      </c>
      <c r="AA18" s="4">
        <v>1368025.3190567137</v>
      </c>
      <c r="AB18" s="4">
        <v>1380808.134932331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967798.80321251566</v>
      </c>
      <c r="D19" s="4">
        <v>991485.9430703948</v>
      </c>
      <c r="E19" s="4">
        <v>1015056.5806637686</v>
      </c>
      <c r="F19" s="4">
        <v>1038516.6407877777</v>
      </c>
      <c r="G19" s="4">
        <v>1061871.4885168539</v>
      </c>
      <c r="H19" s="4">
        <v>1085193.9994041659</v>
      </c>
      <c r="I19" s="4">
        <v>1102917.1412462962</v>
      </c>
      <c r="J19" s="4">
        <v>1120645.8537940157</v>
      </c>
      <c r="K19" s="4">
        <v>1138380.3610856046</v>
      </c>
      <c r="L19" s="4">
        <v>1156120.8685039829</v>
      </c>
      <c r="M19" s="4">
        <v>1173867.5640321197</v>
      </c>
      <c r="N19" s="4">
        <v>1189011.1347725808</v>
      </c>
      <c r="O19" s="4">
        <v>1204174.042021086</v>
      </c>
      <c r="P19" s="4">
        <v>1219356.0288121463</v>
      </c>
      <c r="Q19" s="4">
        <v>1234556.8423574464</v>
      </c>
      <c r="R19" s="4">
        <v>1249776.2339763783</v>
      </c>
      <c r="S19" s="4">
        <v>1263196.893756734</v>
      </c>
      <c r="T19" s="4">
        <v>1276630.2142474272</v>
      </c>
      <c r="U19" s="4">
        <v>1290076.0436603602</v>
      </c>
      <c r="V19" s="4">
        <v>1303534.2324899209</v>
      </c>
      <c r="W19" s="4">
        <v>1317004.6334749339</v>
      </c>
      <c r="X19" s="4">
        <v>1329742.9762303971</v>
      </c>
      <c r="Y19" s="4">
        <v>1342492.6195840447</v>
      </c>
      <c r="Z19" s="4">
        <v>1355253.4408486052</v>
      </c>
      <c r="AA19" s="4">
        <v>1368025.3190567137</v>
      </c>
      <c r="AB19" s="4">
        <v>1380808.134932331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967798.80321251566</v>
      </c>
      <c r="D20" s="4">
        <v>991485.9430703948</v>
      </c>
      <c r="E20" s="4">
        <v>1015056.5806637686</v>
      </c>
      <c r="F20" s="4">
        <v>1038516.6407877777</v>
      </c>
      <c r="G20" s="4">
        <v>1061871.4885168539</v>
      </c>
      <c r="H20" s="4">
        <v>1085193.9994041659</v>
      </c>
      <c r="I20" s="4">
        <v>1102917.1412462962</v>
      </c>
      <c r="J20" s="4">
        <v>1120645.8537940157</v>
      </c>
      <c r="K20" s="4">
        <v>1138380.3610856046</v>
      </c>
      <c r="L20" s="4">
        <v>1156120.8685039829</v>
      </c>
      <c r="M20" s="4">
        <v>1173867.5640321197</v>
      </c>
      <c r="N20" s="4">
        <v>1189011.1347725808</v>
      </c>
      <c r="O20" s="4">
        <v>1204174.042021086</v>
      </c>
      <c r="P20" s="4">
        <v>1219356.0288121463</v>
      </c>
      <c r="Q20" s="4">
        <v>1234556.8423574464</v>
      </c>
      <c r="R20" s="4">
        <v>1249776.2339763783</v>
      </c>
      <c r="S20" s="4">
        <v>1263196.893756734</v>
      </c>
      <c r="T20" s="4">
        <v>1276630.2142474272</v>
      </c>
      <c r="U20" s="4">
        <v>1290076.0436603602</v>
      </c>
      <c r="V20" s="4">
        <v>1303534.2324899209</v>
      </c>
      <c r="W20" s="4">
        <v>1317004.6334749339</v>
      </c>
      <c r="X20" s="4">
        <v>1329742.9762303971</v>
      </c>
      <c r="Y20" s="4">
        <v>1342492.6195840447</v>
      </c>
      <c r="Z20" s="4">
        <v>1355253.4408486052</v>
      </c>
      <c r="AA20" s="4">
        <v>1368025.3190567137</v>
      </c>
      <c r="AB20" s="4">
        <v>1380808.134932331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967798.80321251566</v>
      </c>
      <c r="D21" s="4">
        <v>991485.9430703948</v>
      </c>
      <c r="E21" s="4">
        <v>1015056.5806637686</v>
      </c>
      <c r="F21" s="4">
        <v>1038516.6407877777</v>
      </c>
      <c r="G21" s="4">
        <v>1061871.4885168539</v>
      </c>
      <c r="H21" s="4">
        <v>1085193.9994041659</v>
      </c>
      <c r="I21" s="4">
        <v>1102917.1412462962</v>
      </c>
      <c r="J21" s="4">
        <v>1120645.8537940157</v>
      </c>
      <c r="K21" s="4">
        <v>1138380.3610856046</v>
      </c>
      <c r="L21" s="4">
        <v>1156120.8685039829</v>
      </c>
      <c r="M21" s="4">
        <v>1173867.5640321197</v>
      </c>
      <c r="N21" s="4">
        <v>1189011.1347725808</v>
      </c>
      <c r="O21" s="4">
        <v>1204174.042021086</v>
      </c>
      <c r="P21" s="4">
        <v>1219356.0288121463</v>
      </c>
      <c r="Q21" s="4">
        <v>1234556.8423574464</v>
      </c>
      <c r="R21" s="4">
        <v>1249776.2339763783</v>
      </c>
      <c r="S21" s="4">
        <v>1263196.893756734</v>
      </c>
      <c r="T21" s="4">
        <v>1276630.2142474272</v>
      </c>
      <c r="U21" s="4">
        <v>1290076.0436603602</v>
      </c>
      <c r="V21" s="4">
        <v>1303534.2324899209</v>
      </c>
      <c r="W21" s="4">
        <v>1317004.6334749339</v>
      </c>
      <c r="X21" s="4">
        <v>1329742.9762303971</v>
      </c>
      <c r="Y21" s="4">
        <v>1342492.6195840447</v>
      </c>
      <c r="Z21" s="4">
        <v>1355253.4408486052</v>
      </c>
      <c r="AA21" s="4">
        <v>1368025.3190567137</v>
      </c>
      <c r="AB21" s="4">
        <v>1380808.134932331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967798.80321251566</v>
      </c>
      <c r="D22" s="4">
        <v>991485.9430703948</v>
      </c>
      <c r="E22" s="4">
        <v>1015056.5806637686</v>
      </c>
      <c r="F22" s="4">
        <v>1038516.6407877777</v>
      </c>
      <c r="G22" s="4">
        <v>1061871.4885168539</v>
      </c>
      <c r="H22" s="4">
        <v>1085193.9994041659</v>
      </c>
      <c r="I22" s="4">
        <v>1102917.1412462962</v>
      </c>
      <c r="J22" s="4">
        <v>1120645.8537940157</v>
      </c>
      <c r="K22" s="4">
        <v>1138380.3610856046</v>
      </c>
      <c r="L22" s="4">
        <v>1156120.8685039829</v>
      </c>
      <c r="M22" s="4">
        <v>1173867.5640321197</v>
      </c>
      <c r="N22" s="4">
        <v>1189011.1347725808</v>
      </c>
      <c r="O22" s="4">
        <v>1204174.042021086</v>
      </c>
      <c r="P22" s="4">
        <v>1219356.0288121463</v>
      </c>
      <c r="Q22" s="4">
        <v>1234556.8423574464</v>
      </c>
      <c r="R22" s="4">
        <v>1249776.2339763783</v>
      </c>
      <c r="S22" s="4">
        <v>1263196.893756734</v>
      </c>
      <c r="T22" s="4">
        <v>1276630.2142474272</v>
      </c>
      <c r="U22" s="4">
        <v>1290076.0436603602</v>
      </c>
      <c r="V22" s="4">
        <v>1303534.2324899209</v>
      </c>
      <c r="W22" s="4">
        <v>1317004.6334749339</v>
      </c>
      <c r="X22" s="4">
        <v>1329742.9762303971</v>
      </c>
      <c r="Y22" s="4">
        <v>1342492.6195840447</v>
      </c>
      <c r="Z22" s="4">
        <v>1355253.4408486052</v>
      </c>
      <c r="AA22" s="4">
        <v>1368025.3190567137</v>
      </c>
      <c r="AB22" s="4">
        <v>1380808.134932331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967798.80321251566</v>
      </c>
      <c r="D23" s="4">
        <v>991485.9430703948</v>
      </c>
      <c r="E23" s="4">
        <v>1015056.5806637686</v>
      </c>
      <c r="F23" s="4">
        <v>1038516.6407877777</v>
      </c>
      <c r="G23" s="4">
        <v>1061871.4885168539</v>
      </c>
      <c r="H23" s="4">
        <v>1085193.9994041659</v>
      </c>
      <c r="I23" s="4">
        <v>1102917.1412462962</v>
      </c>
      <c r="J23" s="4">
        <v>1120645.8537940157</v>
      </c>
      <c r="K23" s="4">
        <v>1138380.3610856046</v>
      </c>
      <c r="L23" s="4">
        <v>1156120.8685039829</v>
      </c>
      <c r="M23" s="4">
        <v>1173867.5640321197</v>
      </c>
      <c r="N23" s="4">
        <v>1189011.1347725808</v>
      </c>
      <c r="O23" s="4">
        <v>1204174.042021086</v>
      </c>
      <c r="P23" s="4">
        <v>1219356.0288121463</v>
      </c>
      <c r="Q23" s="4">
        <v>1234556.8423574464</v>
      </c>
      <c r="R23" s="4">
        <v>1249776.2339763783</v>
      </c>
      <c r="S23" s="4">
        <v>1263196.893756734</v>
      </c>
      <c r="T23" s="4">
        <v>1276630.2142474272</v>
      </c>
      <c r="U23" s="4">
        <v>1290076.0436603602</v>
      </c>
      <c r="V23" s="4">
        <v>1303534.2324899209</v>
      </c>
      <c r="W23" s="4">
        <v>1317004.6334749339</v>
      </c>
      <c r="X23" s="4">
        <v>1329742.9762303971</v>
      </c>
      <c r="Y23" s="4">
        <v>1342492.6195840447</v>
      </c>
      <c r="Z23" s="4">
        <v>1355253.4408486052</v>
      </c>
      <c r="AA23" s="4">
        <v>1368025.3190567137</v>
      </c>
      <c r="AB23" s="4">
        <v>1380808.134932331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967798.80321251566</v>
      </c>
      <c r="D24" s="4">
        <v>991485.9430703948</v>
      </c>
      <c r="E24" s="4">
        <v>1015056.5806637686</v>
      </c>
      <c r="F24" s="4">
        <v>1038516.6407877777</v>
      </c>
      <c r="G24" s="4">
        <v>1061871.4885168539</v>
      </c>
      <c r="H24" s="4">
        <v>1085193.9994041659</v>
      </c>
      <c r="I24" s="4">
        <v>1102917.1412462962</v>
      </c>
      <c r="J24" s="4">
        <v>1120645.8537940157</v>
      </c>
      <c r="K24" s="4">
        <v>1138380.3610856046</v>
      </c>
      <c r="L24" s="4">
        <v>1156120.8685039829</v>
      </c>
      <c r="M24" s="4">
        <v>1173867.5640321197</v>
      </c>
      <c r="N24" s="4">
        <v>1189011.1347725808</v>
      </c>
      <c r="O24" s="4">
        <v>1204174.042021086</v>
      </c>
      <c r="P24" s="4">
        <v>1219356.0288121463</v>
      </c>
      <c r="Q24" s="4">
        <v>1234556.8423574464</v>
      </c>
      <c r="R24" s="4">
        <v>1249776.2339763783</v>
      </c>
      <c r="S24" s="4">
        <v>1263196.893756734</v>
      </c>
      <c r="T24" s="4">
        <v>1276630.2142474272</v>
      </c>
      <c r="U24" s="4">
        <v>1290076.0436603602</v>
      </c>
      <c r="V24" s="4">
        <v>1303534.2324899209</v>
      </c>
      <c r="W24" s="4">
        <v>1317004.6334749339</v>
      </c>
      <c r="X24" s="4">
        <v>1329742.9762303971</v>
      </c>
      <c r="Y24" s="4">
        <v>1342492.6195840447</v>
      </c>
      <c r="Z24" s="4">
        <v>1355253.4408486052</v>
      </c>
      <c r="AA24" s="4">
        <v>1368025.3190567137</v>
      </c>
      <c r="AB24" s="4">
        <v>1380808.134932331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967798.80321251566</v>
      </c>
      <c r="D25" s="4">
        <v>991485.9430703948</v>
      </c>
      <c r="E25" s="4">
        <v>1015056.5806637686</v>
      </c>
      <c r="F25" s="4">
        <v>1038516.6407877777</v>
      </c>
      <c r="G25" s="4">
        <v>1061871.4885168539</v>
      </c>
      <c r="H25" s="4">
        <v>1085193.9994041659</v>
      </c>
      <c r="I25" s="4">
        <v>1102917.1412462962</v>
      </c>
      <c r="J25" s="4">
        <v>1120645.8537940157</v>
      </c>
      <c r="K25" s="4">
        <v>1138380.3610856046</v>
      </c>
      <c r="L25" s="4">
        <v>1156120.8685039829</v>
      </c>
      <c r="M25" s="4">
        <v>1173867.5640321197</v>
      </c>
      <c r="N25" s="4">
        <v>1189011.1347725808</v>
      </c>
      <c r="O25" s="4">
        <v>1204174.042021086</v>
      </c>
      <c r="P25" s="4">
        <v>1219356.0288121463</v>
      </c>
      <c r="Q25" s="4">
        <v>1234556.8423574464</v>
      </c>
      <c r="R25" s="4">
        <v>1249776.2339763783</v>
      </c>
      <c r="S25" s="4">
        <v>1263196.893756734</v>
      </c>
      <c r="T25" s="4">
        <v>1276630.2142474272</v>
      </c>
      <c r="U25" s="4">
        <v>1290076.0436603602</v>
      </c>
      <c r="V25" s="4">
        <v>1303534.2324899209</v>
      </c>
      <c r="W25" s="4">
        <v>1317004.6334749339</v>
      </c>
      <c r="X25" s="4">
        <v>1329742.9762303971</v>
      </c>
      <c r="Y25" s="4">
        <v>1342492.6195840447</v>
      </c>
      <c r="Z25" s="4">
        <v>1355253.4408486052</v>
      </c>
      <c r="AA25" s="4">
        <v>1368025.3190567137</v>
      </c>
      <c r="AB25" s="4">
        <v>1380808.134932331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967798.80321251566</v>
      </c>
      <c r="D26" s="4">
        <v>991485.9430703948</v>
      </c>
      <c r="E26" s="4">
        <v>1015056.5806637686</v>
      </c>
      <c r="F26" s="4">
        <v>1038516.6407877777</v>
      </c>
      <c r="G26" s="4">
        <v>1061871.4885168539</v>
      </c>
      <c r="H26" s="4">
        <v>1085193.9994041659</v>
      </c>
      <c r="I26" s="4">
        <v>1102917.1412462962</v>
      </c>
      <c r="J26" s="4">
        <v>1120645.8537940157</v>
      </c>
      <c r="K26" s="4">
        <v>1138380.3610856046</v>
      </c>
      <c r="L26" s="4">
        <v>1156120.8685039829</v>
      </c>
      <c r="M26" s="4">
        <v>1173867.5640321197</v>
      </c>
      <c r="N26" s="4">
        <v>1189011.1347725808</v>
      </c>
      <c r="O26" s="4">
        <v>1204174.042021086</v>
      </c>
      <c r="P26" s="4">
        <v>1219356.0288121463</v>
      </c>
      <c r="Q26" s="4">
        <v>1234556.8423574464</v>
      </c>
      <c r="R26" s="4">
        <v>1249776.2339763783</v>
      </c>
      <c r="S26" s="4">
        <v>1263196.893756734</v>
      </c>
      <c r="T26" s="4">
        <v>1276630.2142474272</v>
      </c>
      <c r="U26" s="4">
        <v>1290076.0436603602</v>
      </c>
      <c r="V26" s="4">
        <v>1303534.2324899209</v>
      </c>
      <c r="W26" s="4">
        <v>1317004.6334749339</v>
      </c>
      <c r="X26" s="4">
        <v>1329742.9762303971</v>
      </c>
      <c r="Y26" s="4">
        <v>1342492.6195840447</v>
      </c>
      <c r="Z26" s="4">
        <v>1355253.4408486052</v>
      </c>
      <c r="AA26" s="4">
        <v>1368025.3190567137</v>
      </c>
      <c r="AB26" s="4">
        <v>1380808.134932331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967798.80321251566</v>
      </c>
      <c r="D27" s="4">
        <v>991485.9430703948</v>
      </c>
      <c r="E27" s="4">
        <v>1015056.5806637686</v>
      </c>
      <c r="F27" s="4">
        <v>1038516.6407877777</v>
      </c>
      <c r="G27" s="4">
        <v>1061871.4885168539</v>
      </c>
      <c r="H27" s="4">
        <v>1085193.9994041659</v>
      </c>
      <c r="I27" s="4">
        <v>1102917.1412462962</v>
      </c>
      <c r="J27" s="4">
        <v>1120645.8537940157</v>
      </c>
      <c r="K27" s="4">
        <v>1138380.3610856046</v>
      </c>
      <c r="L27" s="4">
        <v>1156120.8685039829</v>
      </c>
      <c r="M27" s="4">
        <v>1173867.5640321197</v>
      </c>
      <c r="N27" s="4">
        <v>1189011.1347725808</v>
      </c>
      <c r="O27" s="4">
        <v>1204174.042021086</v>
      </c>
      <c r="P27" s="4">
        <v>1219356.0288121463</v>
      </c>
      <c r="Q27" s="4">
        <v>1234556.8423574464</v>
      </c>
      <c r="R27" s="4">
        <v>1249776.2339763783</v>
      </c>
      <c r="S27" s="4">
        <v>1263196.893756734</v>
      </c>
      <c r="T27" s="4">
        <v>1276630.2142474272</v>
      </c>
      <c r="U27" s="4">
        <v>1290076.0436603602</v>
      </c>
      <c r="V27" s="4">
        <v>1303534.2324899209</v>
      </c>
      <c r="W27" s="4">
        <v>1317004.6334749339</v>
      </c>
      <c r="X27" s="4">
        <v>1329742.9762303971</v>
      </c>
      <c r="Y27" s="4">
        <v>1342492.6195840447</v>
      </c>
      <c r="Z27" s="4">
        <v>1355253.4408486052</v>
      </c>
      <c r="AA27" s="4">
        <v>1368025.3190567137</v>
      </c>
      <c r="AB27" s="4">
        <v>1380808.134932331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967798.80321251566</v>
      </c>
      <c r="D28" s="4">
        <v>991485.9430703948</v>
      </c>
      <c r="E28" s="4">
        <v>1015056.5806637686</v>
      </c>
      <c r="F28" s="4">
        <v>1038516.6407877777</v>
      </c>
      <c r="G28" s="4">
        <v>1061871.4885168539</v>
      </c>
      <c r="H28" s="4">
        <v>1085193.9994041659</v>
      </c>
      <c r="I28" s="4">
        <v>1102917.1412462962</v>
      </c>
      <c r="J28" s="4">
        <v>1120645.8537940157</v>
      </c>
      <c r="K28" s="4">
        <v>1138380.3610856046</v>
      </c>
      <c r="L28" s="4">
        <v>1156120.8685039829</v>
      </c>
      <c r="M28" s="4">
        <v>1173867.5640321197</v>
      </c>
      <c r="N28" s="4">
        <v>1189011.1347725808</v>
      </c>
      <c r="O28" s="4">
        <v>1204174.042021086</v>
      </c>
      <c r="P28" s="4">
        <v>1219356.0288121463</v>
      </c>
      <c r="Q28" s="4">
        <v>1234556.8423574464</v>
      </c>
      <c r="R28" s="4">
        <v>1249776.2339763783</v>
      </c>
      <c r="S28" s="4">
        <v>1263196.893756734</v>
      </c>
      <c r="T28" s="4">
        <v>1276630.2142474272</v>
      </c>
      <c r="U28" s="4">
        <v>1290076.0436603602</v>
      </c>
      <c r="V28" s="4">
        <v>1303534.2324899209</v>
      </c>
      <c r="W28" s="4">
        <v>1317004.6334749339</v>
      </c>
      <c r="X28" s="4">
        <v>1329742.9762303971</v>
      </c>
      <c r="Y28" s="4">
        <v>1342492.6195840447</v>
      </c>
      <c r="Z28" s="4">
        <v>1355253.4408486052</v>
      </c>
      <c r="AA28" s="4">
        <v>1368025.3190567137</v>
      </c>
      <c r="AB28" s="4">
        <v>1380808.134932331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967798.80321251566</v>
      </c>
      <c r="D29" s="4">
        <v>991485.9430703948</v>
      </c>
      <c r="E29" s="4">
        <v>1015056.5806637686</v>
      </c>
      <c r="F29" s="4">
        <v>1038516.6407877777</v>
      </c>
      <c r="G29" s="4">
        <v>1061871.4885168539</v>
      </c>
      <c r="H29" s="4">
        <v>1085193.9994041659</v>
      </c>
      <c r="I29" s="4">
        <v>1102917.1412462962</v>
      </c>
      <c r="J29" s="4">
        <v>1120645.8537940157</v>
      </c>
      <c r="K29" s="4">
        <v>1138380.3610856046</v>
      </c>
      <c r="L29" s="4">
        <v>1156120.8685039829</v>
      </c>
      <c r="M29" s="4">
        <v>1173867.5640321197</v>
      </c>
      <c r="N29" s="4">
        <v>1189011.1347725808</v>
      </c>
      <c r="O29" s="4">
        <v>1204174.042021086</v>
      </c>
      <c r="P29" s="4">
        <v>1219356.0288121463</v>
      </c>
      <c r="Q29" s="4">
        <v>1234556.8423574464</v>
      </c>
      <c r="R29" s="4">
        <v>1249776.2339763783</v>
      </c>
      <c r="S29" s="4">
        <v>1263196.893756734</v>
      </c>
      <c r="T29" s="4">
        <v>1276630.2142474272</v>
      </c>
      <c r="U29" s="4">
        <v>1290076.0436603602</v>
      </c>
      <c r="V29" s="4">
        <v>1303534.2324899209</v>
      </c>
      <c r="W29" s="4">
        <v>1317004.6334749339</v>
      </c>
      <c r="X29" s="4">
        <v>1329742.9762303971</v>
      </c>
      <c r="Y29" s="4">
        <v>1342492.6195840447</v>
      </c>
      <c r="Z29" s="4">
        <v>1355253.4408486052</v>
      </c>
      <c r="AA29" s="4">
        <v>1368025.3190567137</v>
      </c>
      <c r="AB29" s="4">
        <v>1380808.134932331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967798.80321251566</v>
      </c>
      <c r="D30" s="4">
        <v>991485.9430703948</v>
      </c>
      <c r="E30" s="4">
        <v>1015056.5806637686</v>
      </c>
      <c r="F30" s="4">
        <v>1038516.6407877777</v>
      </c>
      <c r="G30" s="4">
        <v>1061871.4885168539</v>
      </c>
      <c r="H30" s="4">
        <v>1085193.9994041659</v>
      </c>
      <c r="I30" s="4">
        <v>1102917.1412462962</v>
      </c>
      <c r="J30" s="4">
        <v>1120645.8537940157</v>
      </c>
      <c r="K30" s="4">
        <v>1138380.3610856046</v>
      </c>
      <c r="L30" s="4">
        <v>1156120.8685039829</v>
      </c>
      <c r="M30" s="4">
        <v>1173867.5640321197</v>
      </c>
      <c r="N30" s="4">
        <v>1189011.1347725808</v>
      </c>
      <c r="O30" s="4">
        <v>1204174.042021086</v>
      </c>
      <c r="P30" s="4">
        <v>1219356.0288121463</v>
      </c>
      <c r="Q30" s="4">
        <v>1234556.8423574464</v>
      </c>
      <c r="R30" s="4">
        <v>1249776.2339763783</v>
      </c>
      <c r="S30" s="4">
        <v>1263196.893756734</v>
      </c>
      <c r="T30" s="4">
        <v>1276630.2142474272</v>
      </c>
      <c r="U30" s="4">
        <v>1290076.0436603602</v>
      </c>
      <c r="V30" s="4">
        <v>1303534.2324899209</v>
      </c>
      <c r="W30" s="4">
        <v>1317004.6334749339</v>
      </c>
      <c r="X30" s="4">
        <v>1329742.9762303971</v>
      </c>
      <c r="Y30" s="4">
        <v>1342492.6195840447</v>
      </c>
      <c r="Z30" s="4">
        <v>1355253.4408486052</v>
      </c>
      <c r="AA30" s="4">
        <v>1368025.3190567137</v>
      </c>
      <c r="AB30" s="4">
        <v>1380808.134932331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967798.80321251566</v>
      </c>
      <c r="D31" s="4">
        <v>991485.9430703948</v>
      </c>
      <c r="E31" s="4">
        <v>1015056.5806637686</v>
      </c>
      <c r="F31" s="4">
        <v>1038516.6407877777</v>
      </c>
      <c r="G31" s="4">
        <v>1061871.4885168539</v>
      </c>
      <c r="H31" s="4">
        <v>1085193.9994041659</v>
      </c>
      <c r="I31" s="4">
        <v>1102917.1412462962</v>
      </c>
      <c r="J31" s="4">
        <v>1120645.8537940157</v>
      </c>
      <c r="K31" s="4">
        <v>1138380.3610856046</v>
      </c>
      <c r="L31" s="4">
        <v>1156120.8685039829</v>
      </c>
      <c r="M31" s="4">
        <v>1173867.5640321197</v>
      </c>
      <c r="N31" s="4">
        <v>1189011.1347725808</v>
      </c>
      <c r="O31" s="4">
        <v>1204174.042021086</v>
      </c>
      <c r="P31" s="4">
        <v>1219356.0288121463</v>
      </c>
      <c r="Q31" s="4">
        <v>1234556.8423574464</v>
      </c>
      <c r="R31" s="4">
        <v>1249776.2339763783</v>
      </c>
      <c r="S31" s="4">
        <v>1263196.893756734</v>
      </c>
      <c r="T31" s="4">
        <v>1276630.2142474272</v>
      </c>
      <c r="U31" s="4">
        <v>1290076.0436603602</v>
      </c>
      <c r="V31" s="4">
        <v>1303534.2324899209</v>
      </c>
      <c r="W31" s="4">
        <v>1317004.6334749339</v>
      </c>
      <c r="X31" s="4">
        <v>1329742.9762303971</v>
      </c>
      <c r="Y31" s="4">
        <v>1342492.6195840447</v>
      </c>
      <c r="Z31" s="4">
        <v>1355253.4408486052</v>
      </c>
      <c r="AA31" s="4">
        <v>1368025.3190567137</v>
      </c>
      <c r="AB31" s="4">
        <v>1380808.134932331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967798.80321251566</v>
      </c>
      <c r="D32" s="4">
        <v>991485.9430703948</v>
      </c>
      <c r="E32" s="4">
        <v>1015056.5806637686</v>
      </c>
      <c r="F32" s="4">
        <v>1038516.6407877777</v>
      </c>
      <c r="G32" s="4">
        <v>1061871.4885168539</v>
      </c>
      <c r="H32" s="4">
        <v>1085193.9994041659</v>
      </c>
      <c r="I32" s="4">
        <v>1102917.1412462962</v>
      </c>
      <c r="J32" s="4">
        <v>1120645.8537940157</v>
      </c>
      <c r="K32" s="4">
        <v>1138380.3610856046</v>
      </c>
      <c r="L32" s="4">
        <v>1156120.8685039829</v>
      </c>
      <c r="M32" s="4">
        <v>1173867.5640321197</v>
      </c>
      <c r="N32" s="4">
        <v>1189011.1347725808</v>
      </c>
      <c r="O32" s="4">
        <v>1204174.042021086</v>
      </c>
      <c r="P32" s="4">
        <v>1219356.0288121463</v>
      </c>
      <c r="Q32" s="4">
        <v>1234556.8423574464</v>
      </c>
      <c r="R32" s="4">
        <v>1249776.2339763783</v>
      </c>
      <c r="S32" s="4">
        <v>1263196.893756734</v>
      </c>
      <c r="T32" s="4">
        <v>1276630.2142474272</v>
      </c>
      <c r="U32" s="4">
        <v>1290076.0436603602</v>
      </c>
      <c r="V32" s="4">
        <v>1303534.2324899209</v>
      </c>
      <c r="W32" s="4">
        <v>1317004.6334749339</v>
      </c>
      <c r="X32" s="4">
        <v>1329742.9762303971</v>
      </c>
      <c r="Y32" s="4">
        <v>1342492.6195840447</v>
      </c>
      <c r="Z32" s="4">
        <v>1355253.4408486052</v>
      </c>
      <c r="AA32" s="4">
        <v>1368025.3190567137</v>
      </c>
      <c r="AB32" s="4">
        <v>1380808.134932331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967798.80321251566</v>
      </c>
      <c r="D33" s="4">
        <v>991485.9430703948</v>
      </c>
      <c r="E33" s="4">
        <v>1015056.5806637686</v>
      </c>
      <c r="F33" s="4">
        <v>1038516.6407877777</v>
      </c>
      <c r="G33" s="4">
        <v>1061871.4885168539</v>
      </c>
      <c r="H33" s="4">
        <v>1085193.9994041659</v>
      </c>
      <c r="I33" s="4">
        <v>1102917.1412462962</v>
      </c>
      <c r="J33" s="4">
        <v>1120645.8537940157</v>
      </c>
      <c r="K33" s="4">
        <v>1138380.3610856046</v>
      </c>
      <c r="L33" s="4">
        <v>1156120.8685039829</v>
      </c>
      <c r="M33" s="4">
        <v>1173867.5640321197</v>
      </c>
      <c r="N33" s="4">
        <v>1189011.1347725808</v>
      </c>
      <c r="O33" s="4">
        <v>1204174.042021086</v>
      </c>
      <c r="P33" s="4">
        <v>1219356.0288121463</v>
      </c>
      <c r="Q33" s="4">
        <v>1234556.8423574464</v>
      </c>
      <c r="R33" s="4">
        <v>1249776.2339763783</v>
      </c>
      <c r="S33" s="4">
        <v>1263196.893756734</v>
      </c>
      <c r="T33" s="4">
        <v>1276630.2142474272</v>
      </c>
      <c r="U33" s="4">
        <v>1290076.0436603602</v>
      </c>
      <c r="V33" s="4">
        <v>1303534.2324899209</v>
      </c>
      <c r="W33" s="4">
        <v>1317004.6334749339</v>
      </c>
      <c r="X33" s="4">
        <v>1329742.9762303971</v>
      </c>
      <c r="Y33" s="4">
        <v>1342492.6195840447</v>
      </c>
      <c r="Z33" s="4">
        <v>1355253.4408486052</v>
      </c>
      <c r="AA33" s="4">
        <v>1368025.3190567137</v>
      </c>
      <c r="AB33" s="4">
        <v>1380808.134932331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967798.80321251566</v>
      </c>
      <c r="D34" s="4">
        <v>991485.9430703948</v>
      </c>
      <c r="E34" s="4">
        <v>1015056.5806637686</v>
      </c>
      <c r="F34" s="4">
        <v>1038516.6407877777</v>
      </c>
      <c r="G34" s="4">
        <v>1061871.4885168539</v>
      </c>
      <c r="H34" s="4">
        <v>1085193.9994041659</v>
      </c>
      <c r="I34" s="4">
        <v>1102917.1412462962</v>
      </c>
      <c r="J34" s="4">
        <v>1120645.8537940157</v>
      </c>
      <c r="K34" s="4">
        <v>1138380.3610856046</v>
      </c>
      <c r="L34" s="4">
        <v>1156120.8685039829</v>
      </c>
      <c r="M34" s="4">
        <v>1173867.5640321197</v>
      </c>
      <c r="N34" s="4">
        <v>1189011.1347725808</v>
      </c>
      <c r="O34" s="4">
        <v>1204174.042021086</v>
      </c>
      <c r="P34" s="4">
        <v>1219356.0288121463</v>
      </c>
      <c r="Q34" s="4">
        <v>1234556.8423574464</v>
      </c>
      <c r="R34" s="4">
        <v>1249776.2339763783</v>
      </c>
      <c r="S34" s="4">
        <v>1263196.893756734</v>
      </c>
      <c r="T34" s="4">
        <v>1276630.2142474272</v>
      </c>
      <c r="U34" s="4">
        <v>1290076.0436603602</v>
      </c>
      <c r="V34" s="4">
        <v>1303534.2324899209</v>
      </c>
      <c r="W34" s="4">
        <v>1317004.6334749339</v>
      </c>
      <c r="X34" s="4">
        <v>1329742.9762303971</v>
      </c>
      <c r="Y34" s="4">
        <v>1342492.6195840447</v>
      </c>
      <c r="Z34" s="4">
        <v>1355253.4408486052</v>
      </c>
      <c r="AA34" s="4">
        <v>1368025.3190567137</v>
      </c>
      <c r="AB34" s="4">
        <v>1380808.134932331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967798.80321251566</v>
      </c>
      <c r="D35" s="4">
        <v>991485.9430703948</v>
      </c>
      <c r="E35" s="4">
        <v>1015056.5806637686</v>
      </c>
      <c r="F35" s="4">
        <v>1038516.6407877777</v>
      </c>
      <c r="G35" s="4">
        <v>1061871.4885168539</v>
      </c>
      <c r="H35" s="4">
        <v>1085193.9994041659</v>
      </c>
      <c r="I35" s="4">
        <v>1102917.1412462962</v>
      </c>
      <c r="J35" s="4">
        <v>1120645.8537940157</v>
      </c>
      <c r="K35" s="4">
        <v>1138380.3610856046</v>
      </c>
      <c r="L35" s="4">
        <v>1156120.8685039829</v>
      </c>
      <c r="M35" s="4">
        <v>1173867.5640321197</v>
      </c>
      <c r="N35" s="4">
        <v>1189011.1347725808</v>
      </c>
      <c r="O35" s="4">
        <v>1204174.042021086</v>
      </c>
      <c r="P35" s="4">
        <v>1219356.0288121463</v>
      </c>
      <c r="Q35" s="4">
        <v>1234556.8423574464</v>
      </c>
      <c r="R35" s="4">
        <v>1249776.2339763783</v>
      </c>
      <c r="S35" s="4">
        <v>1263196.893756734</v>
      </c>
      <c r="T35" s="4">
        <v>1276630.2142474272</v>
      </c>
      <c r="U35" s="4">
        <v>1290076.0436603602</v>
      </c>
      <c r="V35" s="4">
        <v>1303534.2324899209</v>
      </c>
      <c r="W35" s="4">
        <v>1317004.6334749339</v>
      </c>
      <c r="X35" s="4">
        <v>1329742.9762303971</v>
      </c>
      <c r="Y35" s="4">
        <v>1342492.6195840447</v>
      </c>
      <c r="Z35" s="4">
        <v>1355253.4408486052</v>
      </c>
      <c r="AA35" s="4">
        <v>1368025.3190567137</v>
      </c>
      <c r="AB35" s="4">
        <v>1380808.134932331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967798.80321251566</v>
      </c>
      <c r="D36" s="4">
        <v>991485.9430703948</v>
      </c>
      <c r="E36" s="4">
        <v>1015056.5806637686</v>
      </c>
      <c r="F36" s="4">
        <v>1038516.6407877777</v>
      </c>
      <c r="G36" s="4">
        <v>1061871.4885168539</v>
      </c>
      <c r="H36" s="4">
        <v>1085193.9994041659</v>
      </c>
      <c r="I36" s="4">
        <v>1102917.1412462962</v>
      </c>
      <c r="J36" s="4">
        <v>1120645.8537940157</v>
      </c>
      <c r="K36" s="4">
        <v>1138380.3610856046</v>
      </c>
      <c r="L36" s="4">
        <v>1156120.8685039829</v>
      </c>
      <c r="M36" s="4">
        <v>1173867.5640321197</v>
      </c>
      <c r="N36" s="4">
        <v>1189011.1347725808</v>
      </c>
      <c r="O36" s="4">
        <v>1204174.042021086</v>
      </c>
      <c r="P36" s="4">
        <v>1219356.0288121463</v>
      </c>
      <c r="Q36" s="4">
        <v>1234556.8423574464</v>
      </c>
      <c r="R36" s="4">
        <v>1249776.2339763783</v>
      </c>
      <c r="S36" s="4">
        <v>1263196.893756734</v>
      </c>
      <c r="T36" s="4">
        <v>1276630.2142474272</v>
      </c>
      <c r="U36" s="4">
        <v>1290076.0436603602</v>
      </c>
      <c r="V36" s="4">
        <v>1303534.2324899209</v>
      </c>
      <c r="W36" s="4">
        <v>1317004.6334749339</v>
      </c>
      <c r="X36" s="4">
        <v>1329742.9762303971</v>
      </c>
      <c r="Y36" s="4">
        <v>1342492.6195840447</v>
      </c>
      <c r="Z36" s="4">
        <v>1355253.4408486052</v>
      </c>
      <c r="AA36" s="4">
        <v>1368025.3190567137</v>
      </c>
      <c r="AB36" s="4">
        <v>1380808.134932331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967798.80321251566</v>
      </c>
      <c r="D37" s="4">
        <v>991485.9430703948</v>
      </c>
      <c r="E37" s="4">
        <v>1015056.5806637686</v>
      </c>
      <c r="F37" s="4">
        <v>1038516.6407877777</v>
      </c>
      <c r="G37" s="4">
        <v>1061871.4885168539</v>
      </c>
      <c r="H37" s="4">
        <v>1085193.9994041659</v>
      </c>
      <c r="I37" s="4">
        <v>1102917.1412462962</v>
      </c>
      <c r="J37" s="4">
        <v>1120645.8537940157</v>
      </c>
      <c r="K37" s="4">
        <v>1138380.3610856046</v>
      </c>
      <c r="L37" s="4">
        <v>1156120.8685039829</v>
      </c>
      <c r="M37" s="4">
        <v>1173867.5640321197</v>
      </c>
      <c r="N37" s="4">
        <v>1189011.1347725808</v>
      </c>
      <c r="O37" s="4">
        <v>1204174.042021086</v>
      </c>
      <c r="P37" s="4">
        <v>1219356.0288121463</v>
      </c>
      <c r="Q37" s="4">
        <v>1234556.8423574464</v>
      </c>
      <c r="R37" s="4">
        <v>1249776.2339763783</v>
      </c>
      <c r="S37" s="4">
        <v>1263196.893756734</v>
      </c>
      <c r="T37" s="4">
        <v>1276630.2142474272</v>
      </c>
      <c r="U37" s="4">
        <v>1290076.0436603602</v>
      </c>
      <c r="V37" s="4">
        <v>1303534.2324899209</v>
      </c>
      <c r="W37" s="4">
        <v>1317004.6334749339</v>
      </c>
      <c r="X37" s="4">
        <v>1329742.9762303971</v>
      </c>
      <c r="Y37" s="4">
        <v>1342492.6195840447</v>
      </c>
      <c r="Z37" s="4">
        <v>1355253.4408486052</v>
      </c>
      <c r="AA37" s="4">
        <v>1368025.3190567137</v>
      </c>
      <c r="AB37" s="4">
        <v>1380808.134932331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967798.80321251566</v>
      </c>
      <c r="D38" s="4">
        <v>991485.9430703948</v>
      </c>
      <c r="E38" s="4">
        <v>1015056.5806637686</v>
      </c>
      <c r="F38" s="4">
        <v>1038516.6407877777</v>
      </c>
      <c r="G38" s="4">
        <v>1061871.4885168539</v>
      </c>
      <c r="H38" s="4">
        <v>1085193.9994041659</v>
      </c>
      <c r="I38" s="4">
        <v>1102917.1412462962</v>
      </c>
      <c r="J38" s="4">
        <v>1120645.8537940157</v>
      </c>
      <c r="K38" s="4">
        <v>1138380.3610856046</v>
      </c>
      <c r="L38" s="4">
        <v>1156120.8685039829</v>
      </c>
      <c r="M38" s="4">
        <v>1173867.5640321197</v>
      </c>
      <c r="N38" s="4">
        <v>1189011.1347725808</v>
      </c>
      <c r="O38" s="4">
        <v>1204174.042021086</v>
      </c>
      <c r="P38" s="4">
        <v>1219356.0288121463</v>
      </c>
      <c r="Q38" s="4">
        <v>1234556.8423574464</v>
      </c>
      <c r="R38" s="4">
        <v>1249776.2339763783</v>
      </c>
      <c r="S38" s="4">
        <v>1263196.893756734</v>
      </c>
      <c r="T38" s="4">
        <v>1276630.2142474272</v>
      </c>
      <c r="U38" s="4">
        <v>1290076.0436603602</v>
      </c>
      <c r="V38" s="4">
        <v>1303534.2324899209</v>
      </c>
      <c r="W38" s="4">
        <v>1317004.6334749339</v>
      </c>
      <c r="X38" s="4">
        <v>1329742.9762303971</v>
      </c>
      <c r="Y38" s="4">
        <v>1342492.6195840447</v>
      </c>
      <c r="Z38" s="4">
        <v>1355253.4408486052</v>
      </c>
      <c r="AA38" s="4">
        <v>1368025.3190567137</v>
      </c>
      <c r="AB38" s="4">
        <v>1380808.134932331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967798.80321251566</v>
      </c>
      <c r="D39" s="4">
        <v>991485.9430703948</v>
      </c>
      <c r="E39" s="4">
        <v>1015056.5806637686</v>
      </c>
      <c r="F39" s="4">
        <v>1038516.6407877777</v>
      </c>
      <c r="G39" s="4">
        <v>1061871.4885168539</v>
      </c>
      <c r="H39" s="4">
        <v>1085193.9994041659</v>
      </c>
      <c r="I39" s="4">
        <v>1102917.1412462962</v>
      </c>
      <c r="J39" s="4">
        <v>1120645.8537940157</v>
      </c>
      <c r="K39" s="4">
        <v>1138380.3610856046</v>
      </c>
      <c r="L39" s="4">
        <v>1156120.8685039829</v>
      </c>
      <c r="M39" s="4">
        <v>1173867.5640321197</v>
      </c>
      <c r="N39" s="4">
        <v>1189011.1347725808</v>
      </c>
      <c r="O39" s="4">
        <v>1204174.042021086</v>
      </c>
      <c r="P39" s="4">
        <v>1219356.0288121463</v>
      </c>
      <c r="Q39" s="4">
        <v>1234556.8423574464</v>
      </c>
      <c r="R39" s="4">
        <v>1249776.2339763783</v>
      </c>
      <c r="S39" s="4">
        <v>1263196.893756734</v>
      </c>
      <c r="T39" s="4">
        <v>1276630.2142474272</v>
      </c>
      <c r="U39" s="4">
        <v>1290076.0436603602</v>
      </c>
      <c r="V39" s="4">
        <v>1303534.2324899209</v>
      </c>
      <c r="W39" s="4">
        <v>1317004.6334749339</v>
      </c>
      <c r="X39" s="4">
        <v>1329742.9762303971</v>
      </c>
      <c r="Y39" s="4">
        <v>1342492.6195840447</v>
      </c>
      <c r="Z39" s="4">
        <v>1355253.4408486052</v>
      </c>
      <c r="AA39" s="4">
        <v>1368025.3190567137</v>
      </c>
      <c r="AB39" s="4">
        <v>1380808.134932331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967798.80321251566</v>
      </c>
      <c r="D40" s="4">
        <v>991485.9430703948</v>
      </c>
      <c r="E40" s="4">
        <v>1015056.5806637686</v>
      </c>
      <c r="F40" s="4">
        <v>1038516.6407877777</v>
      </c>
      <c r="G40" s="4">
        <v>1061871.4885168539</v>
      </c>
      <c r="H40" s="4">
        <v>1085193.9994041659</v>
      </c>
      <c r="I40" s="4">
        <v>1102917.1412462962</v>
      </c>
      <c r="J40" s="4">
        <v>1120645.8537940157</v>
      </c>
      <c r="K40" s="4">
        <v>1138380.3610856046</v>
      </c>
      <c r="L40" s="4">
        <v>1156120.8685039829</v>
      </c>
      <c r="M40" s="4">
        <v>1173867.5640321197</v>
      </c>
      <c r="N40" s="4">
        <v>1189011.1347725808</v>
      </c>
      <c r="O40" s="4">
        <v>1204174.042021086</v>
      </c>
      <c r="P40" s="4">
        <v>1219356.0288121463</v>
      </c>
      <c r="Q40" s="4">
        <v>1234556.8423574464</v>
      </c>
      <c r="R40" s="4">
        <v>1249776.2339763783</v>
      </c>
      <c r="S40" s="4">
        <v>1263196.893756734</v>
      </c>
      <c r="T40" s="4">
        <v>1276630.2142474272</v>
      </c>
      <c r="U40" s="4">
        <v>1290076.0436603602</v>
      </c>
      <c r="V40" s="4">
        <v>1303534.2324899209</v>
      </c>
      <c r="W40" s="4">
        <v>1317004.6334749339</v>
      </c>
      <c r="X40" s="4">
        <v>1329742.9762303971</v>
      </c>
      <c r="Y40" s="4">
        <v>1342492.6195840447</v>
      </c>
      <c r="Z40" s="4">
        <v>1355253.4408486052</v>
      </c>
      <c r="AA40" s="4">
        <v>1368025.3190567137</v>
      </c>
      <c r="AB40" s="4">
        <v>1380808.134932331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967798.80321251566</v>
      </c>
      <c r="D41" s="4">
        <v>991485.9430703948</v>
      </c>
      <c r="E41" s="4">
        <v>1015056.5806637686</v>
      </c>
      <c r="F41" s="4">
        <v>1038516.6407877777</v>
      </c>
      <c r="G41" s="4">
        <v>1061871.4885168539</v>
      </c>
      <c r="H41" s="4">
        <v>1085193.9994041659</v>
      </c>
      <c r="I41" s="4">
        <v>1102917.1412462962</v>
      </c>
      <c r="J41" s="4">
        <v>1120645.8537940157</v>
      </c>
      <c r="K41" s="4">
        <v>1138380.3610856046</v>
      </c>
      <c r="L41" s="4">
        <v>1156120.8685039829</v>
      </c>
      <c r="M41" s="4">
        <v>1173867.5640321197</v>
      </c>
      <c r="N41" s="4">
        <v>1189011.1347725808</v>
      </c>
      <c r="O41" s="4">
        <v>1204174.042021086</v>
      </c>
      <c r="P41" s="4">
        <v>1219356.0288121463</v>
      </c>
      <c r="Q41" s="4">
        <v>1234556.8423574464</v>
      </c>
      <c r="R41" s="4">
        <v>1249776.2339763783</v>
      </c>
      <c r="S41" s="4">
        <v>1263196.893756734</v>
      </c>
      <c r="T41" s="4">
        <v>1276630.2142474272</v>
      </c>
      <c r="U41" s="4">
        <v>1290076.0436603602</v>
      </c>
      <c r="V41" s="4">
        <v>1303534.2324899209</v>
      </c>
      <c r="W41" s="4">
        <v>1317004.6334749339</v>
      </c>
      <c r="X41" s="4">
        <v>1329742.9762303971</v>
      </c>
      <c r="Y41" s="4">
        <v>1342492.6195840447</v>
      </c>
      <c r="Z41" s="4">
        <v>1355253.4408486052</v>
      </c>
      <c r="AA41" s="4">
        <v>1368025.3190567137</v>
      </c>
      <c r="AB41" s="4">
        <v>1380808.134932331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967798.80321251566</v>
      </c>
      <c r="D42" s="4">
        <v>991485.9430703948</v>
      </c>
      <c r="E42" s="4">
        <v>1015056.5806637686</v>
      </c>
      <c r="F42" s="4">
        <v>1038516.6407877777</v>
      </c>
      <c r="G42" s="4">
        <v>1061871.4885168539</v>
      </c>
      <c r="H42" s="4">
        <v>1085193.9994041659</v>
      </c>
      <c r="I42" s="4">
        <v>1102917.1412462962</v>
      </c>
      <c r="J42" s="4">
        <v>1120645.8537940157</v>
      </c>
      <c r="K42" s="4">
        <v>1138380.3610856046</v>
      </c>
      <c r="L42" s="4">
        <v>1156120.8685039829</v>
      </c>
      <c r="M42" s="4">
        <v>1173867.5640321197</v>
      </c>
      <c r="N42" s="4">
        <v>1189011.1347725808</v>
      </c>
      <c r="O42" s="4">
        <v>1204174.042021086</v>
      </c>
      <c r="P42" s="4">
        <v>1219356.0288121463</v>
      </c>
      <c r="Q42" s="4">
        <v>1234556.8423574464</v>
      </c>
      <c r="R42" s="4">
        <v>1249776.2339763783</v>
      </c>
      <c r="S42" s="4">
        <v>1263196.893756734</v>
      </c>
      <c r="T42" s="4">
        <v>1276630.2142474272</v>
      </c>
      <c r="U42" s="4">
        <v>1290076.0436603602</v>
      </c>
      <c r="V42" s="4">
        <v>1303534.2324899209</v>
      </c>
      <c r="W42" s="4">
        <v>1317004.6334749339</v>
      </c>
      <c r="X42" s="4">
        <v>1329742.9762303971</v>
      </c>
      <c r="Y42" s="4">
        <v>1342492.6195840447</v>
      </c>
      <c r="Z42" s="4">
        <v>1355253.4408486052</v>
      </c>
      <c r="AA42" s="4">
        <v>1368025.3190567137</v>
      </c>
      <c r="AB42" s="4">
        <v>1380808.134932331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967798.80321251566</v>
      </c>
      <c r="D43" s="4">
        <v>991485.9430703948</v>
      </c>
      <c r="E43" s="4">
        <v>1015056.5806637686</v>
      </c>
      <c r="F43" s="4">
        <v>1038516.6407877777</v>
      </c>
      <c r="G43" s="4">
        <v>1061871.4885168539</v>
      </c>
      <c r="H43" s="4">
        <v>1085193.9994041659</v>
      </c>
      <c r="I43" s="4">
        <v>1102917.1412462962</v>
      </c>
      <c r="J43" s="4">
        <v>1120645.8537940157</v>
      </c>
      <c r="K43" s="4">
        <v>1138380.3610856046</v>
      </c>
      <c r="L43" s="4">
        <v>1156120.8685039829</v>
      </c>
      <c r="M43" s="4">
        <v>1173867.5640321197</v>
      </c>
      <c r="N43" s="4">
        <v>1189011.1347725808</v>
      </c>
      <c r="O43" s="4">
        <v>1204174.042021086</v>
      </c>
      <c r="P43" s="4">
        <v>1219356.0288121463</v>
      </c>
      <c r="Q43" s="4">
        <v>1234556.8423574464</v>
      </c>
      <c r="R43" s="4">
        <v>1249776.2339763783</v>
      </c>
      <c r="S43" s="4">
        <v>1263196.893756734</v>
      </c>
      <c r="T43" s="4">
        <v>1276630.2142474272</v>
      </c>
      <c r="U43" s="4">
        <v>1290076.0436603602</v>
      </c>
      <c r="V43" s="4">
        <v>1303534.2324899209</v>
      </c>
      <c r="W43" s="4">
        <v>1317004.6334749339</v>
      </c>
      <c r="X43" s="4">
        <v>1329742.9762303971</v>
      </c>
      <c r="Y43" s="4">
        <v>1342492.6195840447</v>
      </c>
      <c r="Z43" s="4">
        <v>1355253.4408486052</v>
      </c>
      <c r="AA43" s="4">
        <v>1368025.3190567137</v>
      </c>
      <c r="AB43" s="4">
        <v>1380808.134932331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967798.80321251566</v>
      </c>
      <c r="D44" s="4">
        <v>991485.9430703948</v>
      </c>
      <c r="E44" s="4">
        <v>1015056.5806637686</v>
      </c>
      <c r="F44" s="4">
        <v>1038516.6407877777</v>
      </c>
      <c r="G44" s="4">
        <v>1061871.4885168539</v>
      </c>
      <c r="H44" s="4">
        <v>1085193.9994041659</v>
      </c>
      <c r="I44" s="4">
        <v>1102917.1412462962</v>
      </c>
      <c r="J44" s="4">
        <v>1120645.8537940157</v>
      </c>
      <c r="K44" s="4">
        <v>1138380.3610856046</v>
      </c>
      <c r="L44" s="4">
        <v>1156120.8685039829</v>
      </c>
      <c r="M44" s="4">
        <v>1173867.5640321197</v>
      </c>
      <c r="N44" s="4">
        <v>1189011.1347725808</v>
      </c>
      <c r="O44" s="4">
        <v>1204174.042021086</v>
      </c>
      <c r="P44" s="4">
        <v>1219356.0288121463</v>
      </c>
      <c r="Q44" s="4">
        <v>1234556.8423574464</v>
      </c>
      <c r="R44" s="4">
        <v>1249776.2339763783</v>
      </c>
      <c r="S44" s="4">
        <v>1263196.893756734</v>
      </c>
      <c r="T44" s="4">
        <v>1276630.2142474272</v>
      </c>
      <c r="U44" s="4">
        <v>1290076.0436603602</v>
      </c>
      <c r="V44" s="4">
        <v>1303534.2324899209</v>
      </c>
      <c r="W44" s="4">
        <v>1317004.6334749339</v>
      </c>
      <c r="X44" s="4">
        <v>1329742.9762303971</v>
      </c>
      <c r="Y44" s="4">
        <v>1342492.6195840447</v>
      </c>
      <c r="Z44" s="4">
        <v>1355253.4408486052</v>
      </c>
      <c r="AA44" s="4">
        <v>1368025.3190567137</v>
      </c>
      <c r="AB44" s="4">
        <v>1380808.134932331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967798.80321251566</v>
      </c>
      <c r="D45" s="4">
        <v>991485.9430703948</v>
      </c>
      <c r="E45" s="4">
        <v>1015056.5806637686</v>
      </c>
      <c r="F45" s="4">
        <v>1038516.6407877777</v>
      </c>
      <c r="G45" s="4">
        <v>1061871.4885168539</v>
      </c>
      <c r="H45" s="4">
        <v>1085193.9994041659</v>
      </c>
      <c r="I45" s="4">
        <v>1102917.1412462962</v>
      </c>
      <c r="J45" s="4">
        <v>1120645.8537940157</v>
      </c>
      <c r="K45" s="4">
        <v>1138380.3610856046</v>
      </c>
      <c r="L45" s="4">
        <v>1156120.8685039829</v>
      </c>
      <c r="M45" s="4">
        <v>1173867.5640321197</v>
      </c>
      <c r="N45" s="4">
        <v>1189011.1347725808</v>
      </c>
      <c r="O45" s="4">
        <v>1204174.042021086</v>
      </c>
      <c r="P45" s="4">
        <v>1219356.0288121463</v>
      </c>
      <c r="Q45" s="4">
        <v>1234556.8423574464</v>
      </c>
      <c r="R45" s="4">
        <v>1249776.2339763783</v>
      </c>
      <c r="S45" s="4">
        <v>1263196.893756734</v>
      </c>
      <c r="T45" s="4">
        <v>1276630.2142474272</v>
      </c>
      <c r="U45" s="4">
        <v>1290076.0436603602</v>
      </c>
      <c r="V45" s="4">
        <v>1303534.2324899209</v>
      </c>
      <c r="W45" s="4">
        <v>1317004.6334749339</v>
      </c>
      <c r="X45" s="4">
        <v>1329742.9762303971</v>
      </c>
      <c r="Y45" s="4">
        <v>1342492.6195840447</v>
      </c>
      <c r="Z45" s="4">
        <v>1355253.4408486052</v>
      </c>
      <c r="AA45" s="4">
        <v>1368025.3190567137</v>
      </c>
      <c r="AB45" s="4">
        <v>1380808.134932331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967798.80321251566</v>
      </c>
      <c r="D46" s="4">
        <v>991485.9430703948</v>
      </c>
      <c r="E46" s="4">
        <v>1015056.5806637686</v>
      </c>
      <c r="F46" s="4">
        <v>1038516.6407877777</v>
      </c>
      <c r="G46" s="4">
        <v>1061871.4885168539</v>
      </c>
      <c r="H46" s="4">
        <v>1085193.9994041659</v>
      </c>
      <c r="I46" s="4">
        <v>1102917.1412462962</v>
      </c>
      <c r="J46" s="4">
        <v>1120645.8537940157</v>
      </c>
      <c r="K46" s="4">
        <v>1138380.3610856046</v>
      </c>
      <c r="L46" s="4">
        <v>1156120.8685039829</v>
      </c>
      <c r="M46" s="4">
        <v>1173867.5640321197</v>
      </c>
      <c r="N46" s="4">
        <v>1189011.1347725808</v>
      </c>
      <c r="O46" s="4">
        <v>1204174.042021086</v>
      </c>
      <c r="P46" s="4">
        <v>1219356.0288121463</v>
      </c>
      <c r="Q46" s="4">
        <v>1234556.8423574464</v>
      </c>
      <c r="R46" s="4">
        <v>1249776.2339763783</v>
      </c>
      <c r="S46" s="4">
        <v>1263196.893756734</v>
      </c>
      <c r="T46" s="4">
        <v>1276630.2142474272</v>
      </c>
      <c r="U46" s="4">
        <v>1290076.0436603602</v>
      </c>
      <c r="V46" s="4">
        <v>1303534.2324899209</v>
      </c>
      <c r="W46" s="4">
        <v>1317004.6334749339</v>
      </c>
      <c r="X46" s="4">
        <v>1329742.9762303971</v>
      </c>
      <c r="Y46" s="4">
        <v>1342492.6195840447</v>
      </c>
      <c r="Z46" s="4">
        <v>1355253.4408486052</v>
      </c>
      <c r="AA46" s="4">
        <v>1368025.3190567137</v>
      </c>
      <c r="AB46" s="4">
        <v>1380808.134932331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967798.80321251566</v>
      </c>
      <c r="D47" s="4">
        <v>991485.9430703948</v>
      </c>
      <c r="E47" s="4">
        <v>1015056.5806637686</v>
      </c>
      <c r="F47" s="4">
        <v>1038516.6407877777</v>
      </c>
      <c r="G47" s="4">
        <v>1061871.4885168539</v>
      </c>
      <c r="H47" s="4">
        <v>1085193.9994041659</v>
      </c>
      <c r="I47" s="4">
        <v>1102917.1412462962</v>
      </c>
      <c r="J47" s="4">
        <v>1120645.8537940157</v>
      </c>
      <c r="K47" s="4">
        <v>1138380.3610856046</v>
      </c>
      <c r="L47" s="4">
        <v>1156120.8685039829</v>
      </c>
      <c r="M47" s="4">
        <v>1173867.5640321197</v>
      </c>
      <c r="N47" s="4">
        <v>1189011.1347725808</v>
      </c>
      <c r="O47" s="4">
        <v>1204174.042021086</v>
      </c>
      <c r="P47" s="4">
        <v>1219356.0288121463</v>
      </c>
      <c r="Q47" s="4">
        <v>1234556.8423574464</v>
      </c>
      <c r="R47" s="4">
        <v>1249776.2339763783</v>
      </c>
      <c r="S47" s="4">
        <v>1263196.893756734</v>
      </c>
      <c r="T47" s="4">
        <v>1276630.2142474272</v>
      </c>
      <c r="U47" s="4">
        <v>1290076.0436603602</v>
      </c>
      <c r="V47" s="4">
        <v>1303534.2324899209</v>
      </c>
      <c r="W47" s="4">
        <v>1317004.6334749339</v>
      </c>
      <c r="X47" s="4">
        <v>1329742.9762303971</v>
      </c>
      <c r="Y47" s="4">
        <v>1342492.6195840447</v>
      </c>
      <c r="Z47" s="4">
        <v>1355253.4408486052</v>
      </c>
      <c r="AA47" s="4">
        <v>1368025.3190567137</v>
      </c>
      <c r="AB47" s="4">
        <v>1380808.134932331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967798.80321251566</v>
      </c>
      <c r="D48" s="4">
        <v>991485.9430703948</v>
      </c>
      <c r="E48" s="4">
        <v>1015056.5806637686</v>
      </c>
      <c r="F48" s="4">
        <v>1038516.6407877777</v>
      </c>
      <c r="G48" s="4">
        <v>1061871.4885168539</v>
      </c>
      <c r="H48" s="4">
        <v>1085193.9994041659</v>
      </c>
      <c r="I48" s="4">
        <v>1102917.1412462962</v>
      </c>
      <c r="J48" s="4">
        <v>1120645.8537940157</v>
      </c>
      <c r="K48" s="4">
        <v>1138380.3610856046</v>
      </c>
      <c r="L48" s="4">
        <v>1156120.8685039829</v>
      </c>
      <c r="M48" s="4">
        <v>1173867.5640321197</v>
      </c>
      <c r="N48" s="4">
        <v>1189011.1347725808</v>
      </c>
      <c r="O48" s="4">
        <v>1204174.042021086</v>
      </c>
      <c r="P48" s="4">
        <v>1219356.0288121463</v>
      </c>
      <c r="Q48" s="4">
        <v>1234556.8423574464</v>
      </c>
      <c r="R48" s="4">
        <v>1249776.2339763783</v>
      </c>
      <c r="S48" s="4">
        <v>1263196.893756734</v>
      </c>
      <c r="T48" s="4">
        <v>1276630.2142474272</v>
      </c>
      <c r="U48" s="4">
        <v>1290076.0436603602</v>
      </c>
      <c r="V48" s="4">
        <v>1303534.2324899209</v>
      </c>
      <c r="W48" s="4">
        <v>1317004.6334749339</v>
      </c>
      <c r="X48" s="4">
        <v>1329742.9762303971</v>
      </c>
      <c r="Y48" s="4">
        <v>1342492.6195840447</v>
      </c>
      <c r="Z48" s="4">
        <v>1355253.4408486052</v>
      </c>
      <c r="AA48" s="4">
        <v>1368025.3190567137</v>
      </c>
      <c r="AB48" s="4">
        <v>1380808.134932331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967798.80321251566</v>
      </c>
      <c r="D49" s="4">
        <v>991485.9430703948</v>
      </c>
      <c r="E49" s="4">
        <v>1015056.5806637686</v>
      </c>
      <c r="F49" s="4">
        <v>1038516.6407877777</v>
      </c>
      <c r="G49" s="4">
        <v>1061871.4885168539</v>
      </c>
      <c r="H49" s="4">
        <v>1085193.9994041659</v>
      </c>
      <c r="I49" s="4">
        <v>1102917.1412462962</v>
      </c>
      <c r="J49" s="4">
        <v>1120645.8537940157</v>
      </c>
      <c r="K49" s="4">
        <v>1138380.3610856046</v>
      </c>
      <c r="L49" s="4">
        <v>1156120.8685039829</v>
      </c>
      <c r="M49" s="4">
        <v>1173867.5640321197</v>
      </c>
      <c r="N49" s="4">
        <v>1189011.1347725808</v>
      </c>
      <c r="O49" s="4">
        <v>1204174.042021086</v>
      </c>
      <c r="P49" s="4">
        <v>1219356.0288121463</v>
      </c>
      <c r="Q49" s="4">
        <v>1234556.8423574464</v>
      </c>
      <c r="R49" s="4">
        <v>1249776.2339763783</v>
      </c>
      <c r="S49" s="4">
        <v>1263196.893756734</v>
      </c>
      <c r="T49" s="4">
        <v>1276630.2142474272</v>
      </c>
      <c r="U49" s="4">
        <v>1290076.0436603602</v>
      </c>
      <c r="V49" s="4">
        <v>1303534.2324899209</v>
      </c>
      <c r="W49" s="4">
        <v>1317004.6334749339</v>
      </c>
      <c r="X49" s="4">
        <v>1329742.9762303971</v>
      </c>
      <c r="Y49" s="4">
        <v>1342492.6195840447</v>
      </c>
      <c r="Z49" s="4">
        <v>1355253.4408486052</v>
      </c>
      <c r="AA49" s="4">
        <v>1368025.3190567137</v>
      </c>
      <c r="AB49" s="4">
        <v>1380808.134932331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967798.80321251566</v>
      </c>
      <c r="D50" s="4">
        <v>991485.9430703948</v>
      </c>
      <c r="E50" s="4">
        <v>1015056.5806637686</v>
      </c>
      <c r="F50" s="4">
        <v>1038516.6407877777</v>
      </c>
      <c r="G50" s="4">
        <v>1061871.4885168539</v>
      </c>
      <c r="H50" s="4">
        <v>1085193.9994041659</v>
      </c>
      <c r="I50" s="4">
        <v>1102917.1412462962</v>
      </c>
      <c r="J50" s="4">
        <v>1120645.8537940157</v>
      </c>
      <c r="K50" s="4">
        <v>1138380.3610856046</v>
      </c>
      <c r="L50" s="4">
        <v>1156120.8685039829</v>
      </c>
      <c r="M50" s="4">
        <v>1173867.5640321197</v>
      </c>
      <c r="N50" s="4">
        <v>1189011.1347725808</v>
      </c>
      <c r="O50" s="4">
        <v>1204174.042021086</v>
      </c>
      <c r="P50" s="4">
        <v>1219356.0288121463</v>
      </c>
      <c r="Q50" s="4">
        <v>1234556.8423574464</v>
      </c>
      <c r="R50" s="4">
        <v>1249776.2339763783</v>
      </c>
      <c r="S50" s="4">
        <v>1263196.893756734</v>
      </c>
      <c r="T50" s="4">
        <v>1276630.2142474272</v>
      </c>
      <c r="U50" s="4">
        <v>1290076.0436603602</v>
      </c>
      <c r="V50" s="4">
        <v>1303534.2324899209</v>
      </c>
      <c r="W50" s="4">
        <v>1317004.6334749339</v>
      </c>
      <c r="X50" s="4">
        <v>1329742.9762303971</v>
      </c>
      <c r="Y50" s="4">
        <v>1342492.6195840447</v>
      </c>
      <c r="Z50" s="4">
        <v>1355253.4408486052</v>
      </c>
      <c r="AA50" s="4">
        <v>1368025.3190567137</v>
      </c>
      <c r="AB50" s="4">
        <v>1380808.134932331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967798.80321251566</v>
      </c>
      <c r="D51" s="4">
        <v>991485.9430703948</v>
      </c>
      <c r="E51" s="4">
        <v>1015056.5806637686</v>
      </c>
      <c r="F51" s="4">
        <v>1038516.6407877777</v>
      </c>
      <c r="G51" s="4">
        <v>1061871.4885168539</v>
      </c>
      <c r="H51" s="4">
        <v>1085193.9994041659</v>
      </c>
      <c r="I51" s="4">
        <v>1102917.1412462962</v>
      </c>
      <c r="J51" s="4">
        <v>1120645.8537940157</v>
      </c>
      <c r="K51" s="4">
        <v>1138380.3610856046</v>
      </c>
      <c r="L51" s="4">
        <v>1156120.8685039829</v>
      </c>
      <c r="M51" s="4">
        <v>1173867.5640321197</v>
      </c>
      <c r="N51" s="4">
        <v>1189011.1347725808</v>
      </c>
      <c r="O51" s="4">
        <v>1204174.042021086</v>
      </c>
      <c r="P51" s="4">
        <v>1219356.0288121463</v>
      </c>
      <c r="Q51" s="4">
        <v>1234556.8423574464</v>
      </c>
      <c r="R51" s="4">
        <v>1249776.2339763783</v>
      </c>
      <c r="S51" s="4">
        <v>1263196.893756734</v>
      </c>
      <c r="T51" s="4">
        <v>1276630.2142474272</v>
      </c>
      <c r="U51" s="4">
        <v>1290076.0436603602</v>
      </c>
      <c r="V51" s="4">
        <v>1303534.2324899209</v>
      </c>
      <c r="W51" s="4">
        <v>1317004.6334749339</v>
      </c>
      <c r="X51" s="4">
        <v>1329742.9762303971</v>
      </c>
      <c r="Y51" s="4">
        <v>1342492.6195840447</v>
      </c>
      <c r="Z51" s="4">
        <v>1355253.4408486052</v>
      </c>
      <c r="AA51" s="4">
        <v>1368025.3190567137</v>
      </c>
      <c r="AB51" s="4">
        <v>1380808.134932331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967798.80321251566</v>
      </c>
      <c r="D52" s="4">
        <v>991485.9430703948</v>
      </c>
      <c r="E52" s="4">
        <v>1015056.5806637686</v>
      </c>
      <c r="F52" s="4">
        <v>1038516.6407877777</v>
      </c>
      <c r="G52" s="4">
        <v>1061871.4885168539</v>
      </c>
      <c r="H52" s="4">
        <v>1085193.9994041659</v>
      </c>
      <c r="I52" s="4">
        <v>1102917.1412462962</v>
      </c>
      <c r="J52" s="4">
        <v>1120645.8537940157</v>
      </c>
      <c r="K52" s="4">
        <v>1138380.3610856046</v>
      </c>
      <c r="L52" s="4">
        <v>1156120.8685039829</v>
      </c>
      <c r="M52" s="4">
        <v>1173867.5640321197</v>
      </c>
      <c r="N52" s="4">
        <v>1189011.1347725808</v>
      </c>
      <c r="O52" s="4">
        <v>1204174.042021086</v>
      </c>
      <c r="P52" s="4">
        <v>1219356.0288121463</v>
      </c>
      <c r="Q52" s="4">
        <v>1234556.8423574464</v>
      </c>
      <c r="R52" s="4">
        <v>1249776.2339763783</v>
      </c>
      <c r="S52" s="4">
        <v>1263196.893756734</v>
      </c>
      <c r="T52" s="4">
        <v>1276630.2142474272</v>
      </c>
      <c r="U52" s="4">
        <v>1290076.0436603602</v>
      </c>
      <c r="V52" s="4">
        <v>1303534.2324899209</v>
      </c>
      <c r="W52" s="4">
        <v>1317004.6334749339</v>
      </c>
      <c r="X52" s="4">
        <v>1329742.9762303971</v>
      </c>
      <c r="Y52" s="4">
        <v>1342492.6195840447</v>
      </c>
      <c r="Z52" s="4">
        <v>1355253.4408486052</v>
      </c>
      <c r="AA52" s="4">
        <v>1368025.3190567137</v>
      </c>
      <c r="AB52" s="4">
        <v>1380808.134932331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967798.80321251566</v>
      </c>
      <c r="D53" s="4">
        <v>991485.9430703948</v>
      </c>
      <c r="E53" s="4">
        <v>1015056.5806637686</v>
      </c>
      <c r="F53" s="4">
        <v>1038516.6407877777</v>
      </c>
      <c r="G53" s="4">
        <v>1061871.4885168539</v>
      </c>
      <c r="H53" s="4">
        <v>1085193.9994041659</v>
      </c>
      <c r="I53" s="4">
        <v>1102917.1412462962</v>
      </c>
      <c r="J53" s="4">
        <v>1120645.8537940157</v>
      </c>
      <c r="K53" s="4">
        <v>1138380.3610856046</v>
      </c>
      <c r="L53" s="4">
        <v>1156120.8685039829</v>
      </c>
      <c r="M53" s="4">
        <v>1173867.5640321197</v>
      </c>
      <c r="N53" s="4">
        <v>1189011.1347725808</v>
      </c>
      <c r="O53" s="4">
        <v>1204174.042021086</v>
      </c>
      <c r="P53" s="4">
        <v>1219356.0288121463</v>
      </c>
      <c r="Q53" s="4">
        <v>1234556.8423574464</v>
      </c>
      <c r="R53" s="4">
        <v>1249776.2339763783</v>
      </c>
      <c r="S53" s="4">
        <v>1263196.893756734</v>
      </c>
      <c r="T53" s="4">
        <v>1276630.2142474272</v>
      </c>
      <c r="U53" s="4">
        <v>1290076.0436603602</v>
      </c>
      <c r="V53" s="4">
        <v>1303534.2324899209</v>
      </c>
      <c r="W53" s="4">
        <v>1317004.6334749339</v>
      </c>
      <c r="X53" s="4">
        <v>1329742.9762303971</v>
      </c>
      <c r="Y53" s="4">
        <v>1342492.6195840447</v>
      </c>
      <c r="Z53" s="4">
        <v>1355253.4408486052</v>
      </c>
      <c r="AA53" s="4">
        <v>1368025.3190567137</v>
      </c>
      <c r="AB53" s="4">
        <v>1380808.134932331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967798.80321251566</v>
      </c>
      <c r="D54" s="4">
        <v>991485.9430703948</v>
      </c>
      <c r="E54" s="4">
        <v>1015056.5806637686</v>
      </c>
      <c r="F54" s="4">
        <v>1038516.6407877777</v>
      </c>
      <c r="G54" s="4">
        <v>1061871.4885168539</v>
      </c>
      <c r="H54" s="4">
        <v>1085193.9994041659</v>
      </c>
      <c r="I54" s="4">
        <v>1102917.1412462962</v>
      </c>
      <c r="J54" s="4">
        <v>1120645.8537940157</v>
      </c>
      <c r="K54" s="4">
        <v>1138380.3610856046</v>
      </c>
      <c r="L54" s="4">
        <v>1156120.8685039829</v>
      </c>
      <c r="M54" s="4">
        <v>1173867.5640321197</v>
      </c>
      <c r="N54" s="4">
        <v>1189011.1347725808</v>
      </c>
      <c r="O54" s="4">
        <v>1204174.042021086</v>
      </c>
      <c r="P54" s="4">
        <v>1219356.0288121463</v>
      </c>
      <c r="Q54" s="4">
        <v>1234556.8423574464</v>
      </c>
      <c r="R54" s="4">
        <v>1249776.2339763783</v>
      </c>
      <c r="S54" s="4">
        <v>1263196.893756734</v>
      </c>
      <c r="T54" s="4">
        <v>1276630.2142474272</v>
      </c>
      <c r="U54" s="4">
        <v>1290076.0436603602</v>
      </c>
      <c r="V54" s="4">
        <v>1303534.2324899209</v>
      </c>
      <c r="W54" s="4">
        <v>1317004.6334749339</v>
      </c>
      <c r="X54" s="4">
        <v>1329742.9762303971</v>
      </c>
      <c r="Y54" s="4">
        <v>1342492.6195840447</v>
      </c>
      <c r="Z54" s="4">
        <v>1355253.4408486052</v>
      </c>
      <c r="AA54" s="4">
        <v>1368025.3190567137</v>
      </c>
      <c r="AB54" s="4">
        <v>1380808.134932331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967798.80321251566</v>
      </c>
      <c r="D55" s="4">
        <v>991485.9430703948</v>
      </c>
      <c r="E55" s="4">
        <v>1015056.5806637686</v>
      </c>
      <c r="F55" s="4">
        <v>1038516.6407877777</v>
      </c>
      <c r="G55" s="4">
        <v>1061871.4885168539</v>
      </c>
      <c r="H55" s="4">
        <v>1085193.9994041659</v>
      </c>
      <c r="I55" s="4">
        <v>1102917.1412462962</v>
      </c>
      <c r="J55" s="4">
        <v>1120645.8537940157</v>
      </c>
      <c r="K55" s="4">
        <v>1138380.3610856046</v>
      </c>
      <c r="L55" s="4">
        <v>1156120.8685039829</v>
      </c>
      <c r="M55" s="4">
        <v>1173867.5640321197</v>
      </c>
      <c r="N55" s="4">
        <v>1189011.1347725808</v>
      </c>
      <c r="O55" s="4">
        <v>1204174.042021086</v>
      </c>
      <c r="P55" s="4">
        <v>1219356.0288121463</v>
      </c>
      <c r="Q55" s="4">
        <v>1234556.8423574464</v>
      </c>
      <c r="R55" s="4">
        <v>1249776.2339763783</v>
      </c>
      <c r="S55" s="4">
        <v>1263196.893756734</v>
      </c>
      <c r="T55" s="4">
        <v>1276630.2142474272</v>
      </c>
      <c r="U55" s="4">
        <v>1290076.0436603602</v>
      </c>
      <c r="V55" s="4">
        <v>1303534.2324899209</v>
      </c>
      <c r="W55" s="4">
        <v>1317004.6334749339</v>
      </c>
      <c r="X55" s="4">
        <v>1329742.9762303971</v>
      </c>
      <c r="Y55" s="4">
        <v>1342492.6195840447</v>
      </c>
      <c r="Z55" s="4">
        <v>1355253.4408486052</v>
      </c>
      <c r="AA55" s="4">
        <v>1368025.3190567137</v>
      </c>
      <c r="AB55" s="4">
        <v>1380808.134932331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967798.80321251566</v>
      </c>
      <c r="D56" s="4">
        <v>991485.9430703948</v>
      </c>
      <c r="E56" s="4">
        <v>1015056.5806637686</v>
      </c>
      <c r="F56" s="4">
        <v>1038516.6407877777</v>
      </c>
      <c r="G56" s="4">
        <v>1061871.4885168539</v>
      </c>
      <c r="H56" s="4">
        <v>1085193.9994041659</v>
      </c>
      <c r="I56" s="4">
        <v>1102917.1412462962</v>
      </c>
      <c r="J56" s="4">
        <v>1120645.8537940157</v>
      </c>
      <c r="K56" s="4">
        <v>1138380.3610856046</v>
      </c>
      <c r="L56" s="4">
        <v>1156120.8685039829</v>
      </c>
      <c r="M56" s="4">
        <v>1173867.5640321197</v>
      </c>
      <c r="N56" s="4">
        <v>1189011.1347725808</v>
      </c>
      <c r="O56" s="4">
        <v>1204174.042021086</v>
      </c>
      <c r="P56" s="4">
        <v>1219356.0288121463</v>
      </c>
      <c r="Q56" s="4">
        <v>1234556.8423574464</v>
      </c>
      <c r="R56" s="4">
        <v>1249776.2339763783</v>
      </c>
      <c r="S56" s="4">
        <v>1263196.893756734</v>
      </c>
      <c r="T56" s="4">
        <v>1276630.2142474272</v>
      </c>
      <c r="U56" s="4">
        <v>1290076.0436603602</v>
      </c>
      <c r="V56" s="4">
        <v>1303534.2324899209</v>
      </c>
      <c r="W56" s="4">
        <v>1317004.6334749339</v>
      </c>
      <c r="X56" s="4">
        <v>1329742.9762303971</v>
      </c>
      <c r="Y56" s="4">
        <v>1342492.6195840447</v>
      </c>
      <c r="Z56" s="4">
        <v>1355253.4408486052</v>
      </c>
      <c r="AA56" s="4">
        <v>1368025.3190567137</v>
      </c>
      <c r="AB56" s="4">
        <v>1380808.134932331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967798.80321251566</v>
      </c>
      <c r="D57" s="4">
        <v>991485.9430703948</v>
      </c>
      <c r="E57" s="4">
        <v>1015056.5806637686</v>
      </c>
      <c r="F57" s="4">
        <v>1038516.6407877777</v>
      </c>
      <c r="G57" s="4">
        <v>1061871.4885168539</v>
      </c>
      <c r="H57" s="4">
        <v>1085193.9994041659</v>
      </c>
      <c r="I57" s="4">
        <v>1102917.1412462962</v>
      </c>
      <c r="J57" s="4">
        <v>1120645.8537940157</v>
      </c>
      <c r="K57" s="4">
        <v>1138380.3610856046</v>
      </c>
      <c r="L57" s="4">
        <v>1156120.8685039829</v>
      </c>
      <c r="M57" s="4">
        <v>1173867.5640321197</v>
      </c>
      <c r="N57" s="4">
        <v>1189011.1347725808</v>
      </c>
      <c r="O57" s="4">
        <v>1204174.042021086</v>
      </c>
      <c r="P57" s="4">
        <v>1219356.0288121463</v>
      </c>
      <c r="Q57" s="4">
        <v>1234556.8423574464</v>
      </c>
      <c r="R57" s="4">
        <v>1249776.2339763783</v>
      </c>
      <c r="S57" s="4">
        <v>1263196.893756734</v>
      </c>
      <c r="T57" s="4">
        <v>1276630.2142474272</v>
      </c>
      <c r="U57" s="4">
        <v>1290076.0436603602</v>
      </c>
      <c r="V57" s="4">
        <v>1303534.2324899209</v>
      </c>
      <c r="W57" s="4">
        <v>1317004.6334749339</v>
      </c>
      <c r="X57" s="4">
        <v>1329742.9762303971</v>
      </c>
      <c r="Y57" s="4">
        <v>1342492.6195840447</v>
      </c>
      <c r="Z57" s="4">
        <v>1355253.4408486052</v>
      </c>
      <c r="AA57" s="4">
        <v>1368025.3190567137</v>
      </c>
      <c r="AB57" s="4">
        <v>1380808.134932331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967798.80321251566</v>
      </c>
      <c r="D58" s="4">
        <v>991485.9430703948</v>
      </c>
      <c r="E58" s="4">
        <v>1015056.5806637686</v>
      </c>
      <c r="F58" s="4">
        <v>1038516.6407877777</v>
      </c>
      <c r="G58" s="4">
        <v>1061871.4885168539</v>
      </c>
      <c r="H58" s="4">
        <v>1085193.9994041659</v>
      </c>
      <c r="I58" s="4">
        <v>1102917.1412462962</v>
      </c>
      <c r="J58" s="4">
        <v>1120645.8537940157</v>
      </c>
      <c r="K58" s="4">
        <v>1138380.3610856046</v>
      </c>
      <c r="L58" s="4">
        <v>1156120.8685039829</v>
      </c>
      <c r="M58" s="4">
        <v>1173867.5640321197</v>
      </c>
      <c r="N58" s="4">
        <v>1189011.1347725808</v>
      </c>
      <c r="O58" s="4">
        <v>1204174.042021086</v>
      </c>
      <c r="P58" s="4">
        <v>1219356.0288121463</v>
      </c>
      <c r="Q58" s="4">
        <v>1234556.8423574464</v>
      </c>
      <c r="R58" s="4">
        <v>1249776.2339763783</v>
      </c>
      <c r="S58" s="4">
        <v>1263196.893756734</v>
      </c>
      <c r="T58" s="4">
        <v>1276630.2142474272</v>
      </c>
      <c r="U58" s="4">
        <v>1290076.0436603602</v>
      </c>
      <c r="V58" s="4">
        <v>1303534.2324899209</v>
      </c>
      <c r="W58" s="4">
        <v>1317004.6334749339</v>
      </c>
      <c r="X58" s="4">
        <v>1329742.9762303971</v>
      </c>
      <c r="Y58" s="4">
        <v>1342492.6195840447</v>
      </c>
      <c r="Z58" s="4">
        <v>1355253.4408486052</v>
      </c>
      <c r="AA58" s="4">
        <v>1368025.3190567137</v>
      </c>
      <c r="AB58" s="4">
        <v>1380808.134932331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967798.80321251566</v>
      </c>
      <c r="D59" s="4">
        <v>991485.9430703948</v>
      </c>
      <c r="E59" s="4">
        <v>1015056.5806637686</v>
      </c>
      <c r="F59" s="4">
        <v>1038516.6407877777</v>
      </c>
      <c r="G59" s="4">
        <v>1061871.4885168539</v>
      </c>
      <c r="H59" s="4">
        <v>1085193.9994041659</v>
      </c>
      <c r="I59" s="4">
        <v>1102917.1412462962</v>
      </c>
      <c r="J59" s="4">
        <v>1120645.8537940157</v>
      </c>
      <c r="K59" s="4">
        <v>1138380.3610856046</v>
      </c>
      <c r="L59" s="4">
        <v>1156120.8685039829</v>
      </c>
      <c r="M59" s="4">
        <v>1173867.5640321197</v>
      </c>
      <c r="N59" s="4">
        <v>1189011.1347725808</v>
      </c>
      <c r="O59" s="4">
        <v>1204174.042021086</v>
      </c>
      <c r="P59" s="4">
        <v>1219356.0288121463</v>
      </c>
      <c r="Q59" s="4">
        <v>1234556.8423574464</v>
      </c>
      <c r="R59" s="4">
        <v>1249776.2339763783</v>
      </c>
      <c r="S59" s="4">
        <v>1263196.893756734</v>
      </c>
      <c r="T59" s="4">
        <v>1276630.2142474272</v>
      </c>
      <c r="U59" s="4">
        <v>1290076.0436603602</v>
      </c>
      <c r="V59" s="4">
        <v>1303534.2324899209</v>
      </c>
      <c r="W59" s="4">
        <v>1317004.6334749339</v>
      </c>
      <c r="X59" s="4">
        <v>1329742.9762303971</v>
      </c>
      <c r="Y59" s="4">
        <v>1342492.6195840447</v>
      </c>
      <c r="Z59" s="4">
        <v>1355253.4408486052</v>
      </c>
      <c r="AA59" s="4">
        <v>1368025.3190567137</v>
      </c>
      <c r="AB59" s="4">
        <v>1380808.134932331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967798.80321251566</v>
      </c>
      <c r="D60" s="4">
        <v>991485.9430703948</v>
      </c>
      <c r="E60" s="4">
        <v>1015056.5806637686</v>
      </c>
      <c r="F60" s="4">
        <v>1038516.6407877777</v>
      </c>
      <c r="G60" s="4">
        <v>1061871.4885168539</v>
      </c>
      <c r="H60" s="4">
        <v>1085193.9994041659</v>
      </c>
      <c r="I60" s="4">
        <v>1102917.1412462962</v>
      </c>
      <c r="J60" s="4">
        <v>1120645.8537940157</v>
      </c>
      <c r="K60" s="4">
        <v>1138380.3610856046</v>
      </c>
      <c r="L60" s="4">
        <v>1156120.8685039829</v>
      </c>
      <c r="M60" s="4">
        <v>1173867.5640321197</v>
      </c>
      <c r="N60" s="4">
        <v>1189011.1347725808</v>
      </c>
      <c r="O60" s="4">
        <v>1204174.042021086</v>
      </c>
      <c r="P60" s="4">
        <v>1219356.0288121463</v>
      </c>
      <c r="Q60" s="4">
        <v>1234556.8423574464</v>
      </c>
      <c r="R60" s="4">
        <v>1249776.2339763783</v>
      </c>
      <c r="S60" s="4">
        <v>1263196.893756734</v>
      </c>
      <c r="T60" s="4">
        <v>1276630.2142474272</v>
      </c>
      <c r="U60" s="4">
        <v>1290076.0436603602</v>
      </c>
      <c r="V60" s="4">
        <v>1303534.2324899209</v>
      </c>
      <c r="W60" s="4">
        <v>1317004.6334749339</v>
      </c>
      <c r="X60" s="4">
        <v>1329742.9762303971</v>
      </c>
      <c r="Y60" s="4">
        <v>1342492.6195840447</v>
      </c>
      <c r="Z60" s="4">
        <v>1355253.4408486052</v>
      </c>
      <c r="AA60" s="4">
        <v>1368025.3190567137</v>
      </c>
      <c r="AB60" s="4">
        <v>1380808.134932331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967798.80321251566</v>
      </c>
      <c r="D61" s="4">
        <v>991485.9430703948</v>
      </c>
      <c r="E61" s="4">
        <v>1015056.5806637686</v>
      </c>
      <c r="F61" s="4">
        <v>1038516.6407877777</v>
      </c>
      <c r="G61" s="4">
        <v>1061871.4885168539</v>
      </c>
      <c r="H61" s="4">
        <v>1085193.9994041659</v>
      </c>
      <c r="I61" s="4">
        <v>1102917.1412462962</v>
      </c>
      <c r="J61" s="4">
        <v>1120645.8537940157</v>
      </c>
      <c r="K61" s="4">
        <v>1138380.3610856046</v>
      </c>
      <c r="L61" s="4">
        <v>1156120.8685039829</v>
      </c>
      <c r="M61" s="4">
        <v>1173867.5640321197</v>
      </c>
      <c r="N61" s="4">
        <v>1189011.1347725808</v>
      </c>
      <c r="O61" s="4">
        <v>1204174.042021086</v>
      </c>
      <c r="P61" s="4">
        <v>1219356.0288121463</v>
      </c>
      <c r="Q61" s="4">
        <v>1234556.8423574464</v>
      </c>
      <c r="R61" s="4">
        <v>1249776.2339763783</v>
      </c>
      <c r="S61" s="4">
        <v>1263196.893756734</v>
      </c>
      <c r="T61" s="4">
        <v>1276630.2142474272</v>
      </c>
      <c r="U61" s="4">
        <v>1290076.0436603602</v>
      </c>
      <c r="V61" s="4">
        <v>1303534.2324899209</v>
      </c>
      <c r="W61" s="4">
        <v>1317004.6334749339</v>
      </c>
      <c r="X61" s="4">
        <v>1329742.9762303971</v>
      </c>
      <c r="Y61" s="4">
        <v>1342492.6195840447</v>
      </c>
      <c r="Z61" s="4">
        <v>1355253.4408486052</v>
      </c>
      <c r="AA61" s="4">
        <v>1368025.3190567137</v>
      </c>
      <c r="AB61" s="4">
        <v>1380808.134932331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967798.80321251566</v>
      </c>
      <c r="D62" s="4">
        <v>991485.9430703948</v>
      </c>
      <c r="E62" s="4">
        <v>1015056.5806637686</v>
      </c>
      <c r="F62" s="4">
        <v>1038516.6407877777</v>
      </c>
      <c r="G62" s="4">
        <v>1061871.4885168539</v>
      </c>
      <c r="H62" s="4">
        <v>1085193.9994041659</v>
      </c>
      <c r="I62" s="4">
        <v>1102917.1412462962</v>
      </c>
      <c r="J62" s="4">
        <v>1120645.8537940157</v>
      </c>
      <c r="K62" s="4">
        <v>1138380.3610856046</v>
      </c>
      <c r="L62" s="4">
        <v>1156120.8685039829</v>
      </c>
      <c r="M62" s="4">
        <v>1173867.5640321197</v>
      </c>
      <c r="N62" s="4">
        <v>1189011.1347725808</v>
      </c>
      <c r="O62" s="4">
        <v>1204174.042021086</v>
      </c>
      <c r="P62" s="4">
        <v>1219356.0288121463</v>
      </c>
      <c r="Q62" s="4">
        <v>1234556.8423574464</v>
      </c>
      <c r="R62" s="4">
        <v>1249776.2339763783</v>
      </c>
      <c r="S62" s="4">
        <v>1263196.893756734</v>
      </c>
      <c r="T62" s="4">
        <v>1276630.2142474272</v>
      </c>
      <c r="U62" s="4">
        <v>1290076.0436603602</v>
      </c>
      <c r="V62" s="4">
        <v>1303534.2324899209</v>
      </c>
      <c r="W62" s="4">
        <v>1317004.6334749339</v>
      </c>
      <c r="X62" s="4">
        <v>1329742.9762303971</v>
      </c>
      <c r="Y62" s="4">
        <v>1342492.6195840447</v>
      </c>
      <c r="Z62" s="4">
        <v>1355253.4408486052</v>
      </c>
      <c r="AA62" s="4">
        <v>1368025.3190567137</v>
      </c>
      <c r="AB62" s="4">
        <v>1380808.134932331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967798.80321251566</v>
      </c>
      <c r="D63" s="4">
        <v>991485.9430703948</v>
      </c>
      <c r="E63" s="4">
        <v>1015056.5806637686</v>
      </c>
      <c r="F63" s="4">
        <v>1038516.6407877777</v>
      </c>
      <c r="G63" s="4">
        <v>1061871.4885168539</v>
      </c>
      <c r="H63" s="4">
        <v>1085193.9994041659</v>
      </c>
      <c r="I63" s="4">
        <v>1102917.1412462962</v>
      </c>
      <c r="J63" s="4">
        <v>1120645.8537940157</v>
      </c>
      <c r="K63" s="4">
        <v>1138380.3610856046</v>
      </c>
      <c r="L63" s="4">
        <v>1156120.8685039829</v>
      </c>
      <c r="M63" s="4">
        <v>1173867.5640321197</v>
      </c>
      <c r="N63" s="4">
        <v>1189011.1347725808</v>
      </c>
      <c r="O63" s="4">
        <v>1204174.042021086</v>
      </c>
      <c r="P63" s="4">
        <v>1219356.0288121463</v>
      </c>
      <c r="Q63" s="4">
        <v>1234556.8423574464</v>
      </c>
      <c r="R63" s="4">
        <v>1249776.2339763783</v>
      </c>
      <c r="S63" s="4">
        <v>1263196.893756734</v>
      </c>
      <c r="T63" s="4">
        <v>1276630.2142474272</v>
      </c>
      <c r="U63" s="4">
        <v>1290076.0436603602</v>
      </c>
      <c r="V63" s="4">
        <v>1303534.2324899209</v>
      </c>
      <c r="W63" s="4">
        <v>1317004.6334749339</v>
      </c>
      <c r="X63" s="4">
        <v>1329742.9762303971</v>
      </c>
      <c r="Y63" s="4">
        <v>1342492.6195840447</v>
      </c>
      <c r="Z63" s="4">
        <v>1355253.4408486052</v>
      </c>
      <c r="AA63" s="4">
        <v>1368025.3190567137</v>
      </c>
      <c r="AB63" s="4">
        <v>1380808.134932331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967798.80321251566</v>
      </c>
      <c r="D64" s="4">
        <v>991485.9430703948</v>
      </c>
      <c r="E64" s="4">
        <v>1015056.5806637686</v>
      </c>
      <c r="F64" s="4">
        <v>1038516.6407877777</v>
      </c>
      <c r="G64" s="4">
        <v>1061871.4885168539</v>
      </c>
      <c r="H64" s="4">
        <v>1085193.9994041659</v>
      </c>
      <c r="I64" s="4">
        <v>1102917.1412462962</v>
      </c>
      <c r="J64" s="4">
        <v>1120645.8537940157</v>
      </c>
      <c r="K64" s="4">
        <v>1138380.3610856046</v>
      </c>
      <c r="L64" s="4">
        <v>1156120.8685039829</v>
      </c>
      <c r="M64" s="4">
        <v>1173867.5640321197</v>
      </c>
      <c r="N64" s="4">
        <v>1189011.1347725808</v>
      </c>
      <c r="O64" s="4">
        <v>1204174.042021086</v>
      </c>
      <c r="P64" s="4">
        <v>1219356.0288121463</v>
      </c>
      <c r="Q64" s="4">
        <v>1234556.8423574464</v>
      </c>
      <c r="R64" s="4">
        <v>1249776.2339763783</v>
      </c>
      <c r="S64" s="4">
        <v>1263196.893756734</v>
      </c>
      <c r="T64" s="4">
        <v>1276630.2142474272</v>
      </c>
      <c r="U64" s="4">
        <v>1290076.0436603602</v>
      </c>
      <c r="V64" s="4">
        <v>1303534.2324899209</v>
      </c>
      <c r="W64" s="4">
        <v>1317004.6334749339</v>
      </c>
      <c r="X64" s="4">
        <v>1329742.9762303971</v>
      </c>
      <c r="Y64" s="4">
        <v>1342492.6195840447</v>
      </c>
      <c r="Z64" s="4">
        <v>1355253.4408486052</v>
      </c>
      <c r="AA64" s="4">
        <v>1368025.3190567137</v>
      </c>
      <c r="AB64" s="4">
        <v>1380808.134932331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967798.80321251566</v>
      </c>
      <c r="D65" s="4">
        <v>991485.9430703948</v>
      </c>
      <c r="E65" s="4">
        <v>1015056.5806637686</v>
      </c>
      <c r="F65" s="4">
        <v>1038516.6407877777</v>
      </c>
      <c r="G65" s="4">
        <v>1061871.4885168539</v>
      </c>
      <c r="H65" s="4">
        <v>1085193.9994041659</v>
      </c>
      <c r="I65" s="4">
        <v>1102917.1412462962</v>
      </c>
      <c r="J65" s="4">
        <v>1120645.8537940157</v>
      </c>
      <c r="K65" s="4">
        <v>1138380.3610856046</v>
      </c>
      <c r="L65" s="4">
        <v>1156120.8685039829</v>
      </c>
      <c r="M65" s="4">
        <v>1173867.5640321197</v>
      </c>
      <c r="N65" s="4">
        <v>1189011.1347725808</v>
      </c>
      <c r="O65" s="4">
        <v>1204174.042021086</v>
      </c>
      <c r="P65" s="4">
        <v>1219356.0288121463</v>
      </c>
      <c r="Q65" s="4">
        <v>1234556.8423574464</v>
      </c>
      <c r="R65" s="4">
        <v>1249776.2339763783</v>
      </c>
      <c r="S65" s="4">
        <v>1263196.893756734</v>
      </c>
      <c r="T65" s="4">
        <v>1276630.2142474272</v>
      </c>
      <c r="U65" s="4">
        <v>1290076.0436603602</v>
      </c>
      <c r="V65" s="4">
        <v>1303534.2324899209</v>
      </c>
      <c r="W65" s="4">
        <v>1317004.6334749339</v>
      </c>
      <c r="X65" s="4">
        <v>1329742.9762303971</v>
      </c>
      <c r="Y65" s="4">
        <v>1342492.6195840447</v>
      </c>
      <c r="Z65" s="4">
        <v>1355253.4408486052</v>
      </c>
      <c r="AA65" s="4">
        <v>1368025.3190567137</v>
      </c>
      <c r="AB65" s="4">
        <v>1380808.134932331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967798.80321251566</v>
      </c>
      <c r="D66" s="4">
        <v>991485.9430703948</v>
      </c>
      <c r="E66" s="4">
        <v>1015056.5806637686</v>
      </c>
      <c r="F66" s="4">
        <v>1038516.6407877777</v>
      </c>
      <c r="G66" s="4">
        <v>1061871.4885168539</v>
      </c>
      <c r="H66" s="4">
        <v>1085193.9994041659</v>
      </c>
      <c r="I66" s="4">
        <v>1102917.1412462962</v>
      </c>
      <c r="J66" s="4">
        <v>1120645.8537940157</v>
      </c>
      <c r="K66" s="4">
        <v>1138380.3610856046</v>
      </c>
      <c r="L66" s="4">
        <v>1156120.8685039829</v>
      </c>
      <c r="M66" s="4">
        <v>1173867.5640321197</v>
      </c>
      <c r="N66" s="4">
        <v>1189011.1347725808</v>
      </c>
      <c r="O66" s="4">
        <v>1204174.042021086</v>
      </c>
      <c r="P66" s="4">
        <v>1219356.0288121463</v>
      </c>
      <c r="Q66" s="4">
        <v>1234556.8423574464</v>
      </c>
      <c r="R66" s="4">
        <v>1249776.2339763783</v>
      </c>
      <c r="S66" s="4">
        <v>1263196.893756734</v>
      </c>
      <c r="T66" s="4">
        <v>1276630.2142474272</v>
      </c>
      <c r="U66" s="4">
        <v>1290076.0436603602</v>
      </c>
      <c r="V66" s="4">
        <v>1303534.2324899209</v>
      </c>
      <c r="W66" s="4">
        <v>1317004.6334749339</v>
      </c>
      <c r="X66" s="4">
        <v>1329742.9762303971</v>
      </c>
      <c r="Y66" s="4">
        <v>1342492.6195840447</v>
      </c>
      <c r="Z66" s="4">
        <v>1355253.4408486052</v>
      </c>
      <c r="AA66" s="4">
        <v>1368025.3190567137</v>
      </c>
      <c r="AB66" s="4">
        <v>1380808.134932331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967798.80321251566</v>
      </c>
      <c r="D67" s="4">
        <v>991485.9430703948</v>
      </c>
      <c r="E67" s="4">
        <v>1015056.5806637686</v>
      </c>
      <c r="F67" s="4">
        <v>1038516.6407877777</v>
      </c>
      <c r="G67" s="4">
        <v>1061871.4885168539</v>
      </c>
      <c r="H67" s="4">
        <v>1085193.9994041659</v>
      </c>
      <c r="I67" s="4">
        <v>1102917.1412462962</v>
      </c>
      <c r="J67" s="4">
        <v>1120645.8537940157</v>
      </c>
      <c r="K67" s="4">
        <v>1138380.3610856046</v>
      </c>
      <c r="L67" s="4">
        <v>1156120.8685039829</v>
      </c>
      <c r="M67" s="4">
        <v>1173867.5640321197</v>
      </c>
      <c r="N67" s="4">
        <v>1189011.1347725808</v>
      </c>
      <c r="O67" s="4">
        <v>1204174.042021086</v>
      </c>
      <c r="P67" s="4">
        <v>1219356.0288121463</v>
      </c>
      <c r="Q67" s="4">
        <v>1234556.8423574464</v>
      </c>
      <c r="R67" s="4">
        <v>1249776.2339763783</v>
      </c>
      <c r="S67" s="4">
        <v>1263196.893756734</v>
      </c>
      <c r="T67" s="4">
        <v>1276630.2142474272</v>
      </c>
      <c r="U67" s="4">
        <v>1290076.0436603602</v>
      </c>
      <c r="V67" s="4">
        <v>1303534.2324899209</v>
      </c>
      <c r="W67" s="4">
        <v>1317004.6334749339</v>
      </c>
      <c r="X67" s="4">
        <v>1329742.9762303971</v>
      </c>
      <c r="Y67" s="4">
        <v>1342492.6195840447</v>
      </c>
      <c r="Z67" s="4">
        <v>1355253.4408486052</v>
      </c>
      <c r="AA67" s="4">
        <v>1368025.3190567137</v>
      </c>
      <c r="AB67" s="4">
        <v>1380808.134932331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967798.80321251566</v>
      </c>
      <c r="D68" s="4">
        <v>991485.9430703948</v>
      </c>
      <c r="E68" s="4">
        <v>1015056.5806637686</v>
      </c>
      <c r="F68" s="4">
        <v>1038516.6407877777</v>
      </c>
      <c r="G68" s="4">
        <v>1061871.4885168539</v>
      </c>
      <c r="H68" s="4">
        <v>1085193.9994041659</v>
      </c>
      <c r="I68" s="4">
        <v>1102917.1412462962</v>
      </c>
      <c r="J68" s="4">
        <v>1120645.8537940157</v>
      </c>
      <c r="K68" s="4">
        <v>1138380.3610856046</v>
      </c>
      <c r="L68" s="4">
        <v>1156120.8685039829</v>
      </c>
      <c r="M68" s="4">
        <v>1173867.5640321197</v>
      </c>
      <c r="N68" s="4">
        <v>1189011.1347725808</v>
      </c>
      <c r="O68" s="4">
        <v>1204174.042021086</v>
      </c>
      <c r="P68" s="4">
        <v>1219356.0288121463</v>
      </c>
      <c r="Q68" s="4">
        <v>1234556.8423574464</v>
      </c>
      <c r="R68" s="4">
        <v>1249776.2339763783</v>
      </c>
      <c r="S68" s="4">
        <v>1263196.893756734</v>
      </c>
      <c r="T68" s="4">
        <v>1276630.2142474272</v>
      </c>
      <c r="U68" s="4">
        <v>1290076.0436603602</v>
      </c>
      <c r="V68" s="4">
        <v>1303534.2324899209</v>
      </c>
      <c r="W68" s="4">
        <v>1317004.6334749339</v>
      </c>
      <c r="X68" s="4">
        <v>1329742.9762303971</v>
      </c>
      <c r="Y68" s="4">
        <v>1342492.6195840447</v>
      </c>
      <c r="Z68" s="4">
        <v>1355253.4408486052</v>
      </c>
      <c r="AA68" s="4">
        <v>1368025.3190567137</v>
      </c>
      <c r="AB68" s="4">
        <v>1380808.134932331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967798.80321251566</v>
      </c>
      <c r="D69" s="4">
        <v>991485.9430703948</v>
      </c>
      <c r="E69" s="4">
        <v>1015056.5806637686</v>
      </c>
      <c r="F69" s="4">
        <v>1038516.6407877777</v>
      </c>
      <c r="G69" s="4">
        <v>1061871.4885168539</v>
      </c>
      <c r="H69" s="4">
        <v>1085193.9994041659</v>
      </c>
      <c r="I69" s="4">
        <v>1102917.1412462962</v>
      </c>
      <c r="J69" s="4">
        <v>1120645.8537940157</v>
      </c>
      <c r="K69" s="4">
        <v>1138380.3610856046</v>
      </c>
      <c r="L69" s="4">
        <v>1156120.8685039829</v>
      </c>
      <c r="M69" s="4">
        <v>1173867.5640321197</v>
      </c>
      <c r="N69" s="4">
        <v>1189011.1347725808</v>
      </c>
      <c r="O69" s="4">
        <v>1204174.042021086</v>
      </c>
      <c r="P69" s="4">
        <v>1219356.0288121463</v>
      </c>
      <c r="Q69" s="4">
        <v>1234556.8423574464</v>
      </c>
      <c r="R69" s="4">
        <v>1249776.2339763783</v>
      </c>
      <c r="S69" s="4">
        <v>1263196.893756734</v>
      </c>
      <c r="T69" s="4">
        <v>1276630.2142474272</v>
      </c>
      <c r="U69" s="4">
        <v>1290076.0436603602</v>
      </c>
      <c r="V69" s="4">
        <v>1303534.2324899209</v>
      </c>
      <c r="W69" s="4">
        <v>1317004.6334749339</v>
      </c>
      <c r="X69" s="4">
        <v>1329742.9762303971</v>
      </c>
      <c r="Y69" s="4">
        <v>1342492.6195840447</v>
      </c>
      <c r="Z69" s="4">
        <v>1355253.4408486052</v>
      </c>
      <c r="AA69" s="4">
        <v>1368025.3190567137</v>
      </c>
      <c r="AB69" s="4">
        <v>1380808.134932331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967798.80321251566</v>
      </c>
      <c r="D70" s="4">
        <v>991485.9430703948</v>
      </c>
      <c r="E70" s="4">
        <v>1015056.5806637686</v>
      </c>
      <c r="F70" s="4">
        <v>1038516.6407877777</v>
      </c>
      <c r="G70" s="4">
        <v>1061871.4885168539</v>
      </c>
      <c r="H70" s="4">
        <v>1085193.9994041659</v>
      </c>
      <c r="I70" s="4">
        <v>1102917.1412462962</v>
      </c>
      <c r="J70" s="4">
        <v>1120645.8537940157</v>
      </c>
      <c r="K70" s="4">
        <v>1138380.3610856046</v>
      </c>
      <c r="L70" s="4">
        <v>1156120.8685039829</v>
      </c>
      <c r="M70" s="4">
        <v>1173867.5640321197</v>
      </c>
      <c r="N70" s="4">
        <v>1189011.1347725808</v>
      </c>
      <c r="O70" s="4">
        <v>1204174.042021086</v>
      </c>
      <c r="P70" s="4">
        <v>1219356.0288121463</v>
      </c>
      <c r="Q70" s="4">
        <v>1234556.8423574464</v>
      </c>
      <c r="R70" s="4">
        <v>1249776.2339763783</v>
      </c>
      <c r="S70" s="4">
        <v>1263196.893756734</v>
      </c>
      <c r="T70" s="4">
        <v>1276630.2142474272</v>
      </c>
      <c r="U70" s="4">
        <v>1290076.0436603602</v>
      </c>
      <c r="V70" s="4">
        <v>1303534.2324899209</v>
      </c>
      <c r="W70" s="4">
        <v>1317004.6334749339</v>
      </c>
      <c r="X70" s="4">
        <v>1329742.9762303971</v>
      </c>
      <c r="Y70" s="4">
        <v>1342492.6195840447</v>
      </c>
      <c r="Z70" s="4">
        <v>1355253.4408486052</v>
      </c>
      <c r="AA70" s="4">
        <v>1368025.3190567137</v>
      </c>
      <c r="AB70" s="4">
        <v>1380808.134932331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967798.80321251566</v>
      </c>
      <c r="D71" s="4">
        <v>991485.9430703948</v>
      </c>
      <c r="E71" s="4">
        <v>1015056.5806637686</v>
      </c>
      <c r="F71" s="4">
        <v>1038516.6407877777</v>
      </c>
      <c r="G71" s="4">
        <v>1061871.4885168539</v>
      </c>
      <c r="H71" s="4">
        <v>1085193.9994041659</v>
      </c>
      <c r="I71" s="4">
        <v>1102917.1412462962</v>
      </c>
      <c r="J71" s="4">
        <v>1120645.8537940157</v>
      </c>
      <c r="K71" s="4">
        <v>1138380.3610856046</v>
      </c>
      <c r="L71" s="4">
        <v>1156120.8685039829</v>
      </c>
      <c r="M71" s="4">
        <v>1173867.5640321197</v>
      </c>
      <c r="N71" s="4">
        <v>1189011.1347725808</v>
      </c>
      <c r="O71" s="4">
        <v>1204174.042021086</v>
      </c>
      <c r="P71" s="4">
        <v>1219356.0288121463</v>
      </c>
      <c r="Q71" s="4">
        <v>1234556.8423574464</v>
      </c>
      <c r="R71" s="4">
        <v>1249776.2339763783</v>
      </c>
      <c r="S71" s="4">
        <v>1263196.893756734</v>
      </c>
      <c r="T71" s="4">
        <v>1276630.2142474272</v>
      </c>
      <c r="U71" s="4">
        <v>1290076.0436603602</v>
      </c>
      <c r="V71" s="4">
        <v>1303534.2324899209</v>
      </c>
      <c r="W71" s="4">
        <v>1317004.6334749339</v>
      </c>
      <c r="X71" s="4">
        <v>1329742.9762303971</v>
      </c>
      <c r="Y71" s="4">
        <v>1342492.6195840447</v>
      </c>
      <c r="Z71" s="4">
        <v>1355253.4408486052</v>
      </c>
      <c r="AA71" s="4">
        <v>1368025.3190567137</v>
      </c>
      <c r="AB71" s="4">
        <v>1380808.134932331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967798.80321251566</v>
      </c>
      <c r="D72" s="4">
        <v>991485.9430703948</v>
      </c>
      <c r="E72" s="4">
        <v>1015056.5806637686</v>
      </c>
      <c r="F72" s="4">
        <v>1038516.6407877777</v>
      </c>
      <c r="G72" s="4">
        <v>1061871.4885168539</v>
      </c>
      <c r="H72" s="4">
        <v>1085193.9994041659</v>
      </c>
      <c r="I72" s="4">
        <v>1102917.1412462962</v>
      </c>
      <c r="J72" s="4">
        <v>1120645.8537940157</v>
      </c>
      <c r="K72" s="4">
        <v>1138380.3610856046</v>
      </c>
      <c r="L72" s="4">
        <v>1156120.8685039829</v>
      </c>
      <c r="M72" s="4">
        <v>1173867.5640321197</v>
      </c>
      <c r="N72" s="4">
        <v>1189011.1347725808</v>
      </c>
      <c r="O72" s="4">
        <v>1204174.042021086</v>
      </c>
      <c r="P72" s="4">
        <v>1219356.0288121463</v>
      </c>
      <c r="Q72" s="4">
        <v>1234556.8423574464</v>
      </c>
      <c r="R72" s="4">
        <v>1249776.2339763783</v>
      </c>
      <c r="S72" s="4">
        <v>1263196.893756734</v>
      </c>
      <c r="T72" s="4">
        <v>1276630.2142474272</v>
      </c>
      <c r="U72" s="4">
        <v>1290076.0436603602</v>
      </c>
      <c r="V72" s="4">
        <v>1303534.2324899209</v>
      </c>
      <c r="W72" s="4">
        <v>1317004.6334749339</v>
      </c>
      <c r="X72" s="4">
        <v>1329742.9762303971</v>
      </c>
      <c r="Y72" s="4">
        <v>1342492.6195840447</v>
      </c>
      <c r="Z72" s="4">
        <v>1355253.4408486052</v>
      </c>
      <c r="AA72" s="4">
        <v>1368025.3190567137</v>
      </c>
      <c r="AB72" s="4">
        <v>1380808.134932331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967798.80321251566</v>
      </c>
      <c r="D73" s="4">
        <v>991485.9430703948</v>
      </c>
      <c r="E73" s="4">
        <v>1015056.5806637686</v>
      </c>
      <c r="F73" s="4">
        <v>1038516.6407877777</v>
      </c>
      <c r="G73" s="4">
        <v>1061871.4885168539</v>
      </c>
      <c r="H73" s="4">
        <v>1085193.9994041659</v>
      </c>
      <c r="I73" s="4">
        <v>1102917.1412462962</v>
      </c>
      <c r="J73" s="4">
        <v>1120645.8537940157</v>
      </c>
      <c r="K73" s="4">
        <v>1138380.3610856046</v>
      </c>
      <c r="L73" s="4">
        <v>1156120.8685039829</v>
      </c>
      <c r="M73" s="4">
        <v>1173867.5640321197</v>
      </c>
      <c r="N73" s="4">
        <v>1189011.1347725808</v>
      </c>
      <c r="O73" s="4">
        <v>1204174.042021086</v>
      </c>
      <c r="P73" s="4">
        <v>1219356.0288121463</v>
      </c>
      <c r="Q73" s="4">
        <v>1234556.8423574464</v>
      </c>
      <c r="R73" s="4">
        <v>1249776.2339763783</v>
      </c>
      <c r="S73" s="4">
        <v>1263196.893756734</v>
      </c>
      <c r="T73" s="4">
        <v>1276630.2142474272</v>
      </c>
      <c r="U73" s="4">
        <v>1290076.0436603602</v>
      </c>
      <c r="V73" s="4">
        <v>1303534.2324899209</v>
      </c>
      <c r="W73" s="4">
        <v>1317004.6334749339</v>
      </c>
      <c r="X73" s="4">
        <v>1329742.9762303971</v>
      </c>
      <c r="Y73" s="4">
        <v>1342492.6195840447</v>
      </c>
      <c r="Z73" s="4">
        <v>1355253.4408486052</v>
      </c>
      <c r="AA73" s="4">
        <v>1368025.3190567137</v>
      </c>
      <c r="AB73" s="4">
        <v>1380808.134932331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967798.80321251566</v>
      </c>
      <c r="D74" s="4">
        <v>991485.9430703948</v>
      </c>
      <c r="E74" s="4">
        <v>1015056.5806637686</v>
      </c>
      <c r="F74" s="4">
        <v>1038516.6407877777</v>
      </c>
      <c r="G74" s="4">
        <v>1061871.4885168539</v>
      </c>
      <c r="H74" s="4">
        <v>1085193.9994041659</v>
      </c>
      <c r="I74" s="4">
        <v>1102917.1412462962</v>
      </c>
      <c r="J74" s="4">
        <v>1120645.8537940157</v>
      </c>
      <c r="K74" s="4">
        <v>1138380.3610856046</v>
      </c>
      <c r="L74" s="4">
        <v>1156120.8685039829</v>
      </c>
      <c r="M74" s="4">
        <v>1173867.5640321197</v>
      </c>
      <c r="N74" s="4">
        <v>1189011.1347725808</v>
      </c>
      <c r="O74" s="4">
        <v>1204174.042021086</v>
      </c>
      <c r="P74" s="4">
        <v>1219356.0288121463</v>
      </c>
      <c r="Q74" s="4">
        <v>1234556.8423574464</v>
      </c>
      <c r="R74" s="4">
        <v>1249776.2339763783</v>
      </c>
      <c r="S74" s="4">
        <v>1263196.893756734</v>
      </c>
      <c r="T74" s="4">
        <v>1276630.2142474272</v>
      </c>
      <c r="U74" s="4">
        <v>1290076.0436603602</v>
      </c>
      <c r="V74" s="4">
        <v>1303534.2324899209</v>
      </c>
      <c r="W74" s="4">
        <v>1317004.6334749339</v>
      </c>
      <c r="X74" s="4">
        <v>1329742.9762303971</v>
      </c>
      <c r="Y74" s="4">
        <v>1342492.6195840447</v>
      </c>
      <c r="Z74" s="4">
        <v>1355253.4408486052</v>
      </c>
      <c r="AA74" s="4">
        <v>1368025.3190567137</v>
      </c>
      <c r="AB74" s="4">
        <v>1380808.134932331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967798.80321251566</v>
      </c>
      <c r="D75" s="4">
        <v>991485.9430703948</v>
      </c>
      <c r="E75" s="4">
        <v>1015056.5806637686</v>
      </c>
      <c r="F75" s="4">
        <v>1038516.6407877777</v>
      </c>
      <c r="G75" s="4">
        <v>1061871.4885168539</v>
      </c>
      <c r="H75" s="4">
        <v>1085193.9994041659</v>
      </c>
      <c r="I75" s="4">
        <v>1102917.1412462962</v>
      </c>
      <c r="J75" s="4">
        <v>1120645.8537940157</v>
      </c>
      <c r="K75" s="4">
        <v>1138380.3610856046</v>
      </c>
      <c r="L75" s="4">
        <v>1156120.8685039829</v>
      </c>
      <c r="M75" s="4">
        <v>1173867.5640321197</v>
      </c>
      <c r="N75" s="4">
        <v>1189011.1347725808</v>
      </c>
      <c r="O75" s="4">
        <v>1204174.042021086</v>
      </c>
      <c r="P75" s="4">
        <v>1219356.0288121463</v>
      </c>
      <c r="Q75" s="4">
        <v>1234556.8423574464</v>
      </c>
      <c r="R75" s="4">
        <v>1249776.2339763783</v>
      </c>
      <c r="S75" s="4">
        <v>1263196.893756734</v>
      </c>
      <c r="T75" s="4">
        <v>1276630.2142474272</v>
      </c>
      <c r="U75" s="4">
        <v>1290076.0436603602</v>
      </c>
      <c r="V75" s="4">
        <v>1303534.2324899209</v>
      </c>
      <c r="W75" s="4">
        <v>1317004.6334749339</v>
      </c>
      <c r="X75" s="4">
        <v>1329742.9762303971</v>
      </c>
      <c r="Y75" s="4">
        <v>1342492.6195840447</v>
      </c>
      <c r="Z75" s="4">
        <v>1355253.4408486052</v>
      </c>
      <c r="AA75" s="4">
        <v>1368025.3190567137</v>
      </c>
      <c r="AB75" s="4">
        <v>1380808.134932331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967798.80321251566</v>
      </c>
      <c r="D76" s="4">
        <v>991485.9430703948</v>
      </c>
      <c r="E76" s="4">
        <v>1015056.5806637686</v>
      </c>
      <c r="F76" s="4">
        <v>1038516.6407877777</v>
      </c>
      <c r="G76" s="4">
        <v>1061871.4885168539</v>
      </c>
      <c r="H76" s="4">
        <v>1085193.9994041659</v>
      </c>
      <c r="I76" s="4">
        <v>1102917.1412462962</v>
      </c>
      <c r="J76" s="4">
        <v>1120645.8537940157</v>
      </c>
      <c r="K76" s="4">
        <v>1138380.3610856046</v>
      </c>
      <c r="L76" s="4">
        <v>1156120.8685039829</v>
      </c>
      <c r="M76" s="4">
        <v>1173867.5640321197</v>
      </c>
      <c r="N76" s="4">
        <v>1189011.1347725808</v>
      </c>
      <c r="O76" s="4">
        <v>1204174.042021086</v>
      </c>
      <c r="P76" s="4">
        <v>1219356.0288121463</v>
      </c>
      <c r="Q76" s="4">
        <v>1234556.8423574464</v>
      </c>
      <c r="R76" s="4">
        <v>1249776.2339763783</v>
      </c>
      <c r="S76" s="4">
        <v>1263196.893756734</v>
      </c>
      <c r="T76" s="4">
        <v>1276630.2142474272</v>
      </c>
      <c r="U76" s="4">
        <v>1290076.0436603602</v>
      </c>
      <c r="V76" s="4">
        <v>1303534.2324899209</v>
      </c>
      <c r="W76" s="4">
        <v>1317004.6334749339</v>
      </c>
      <c r="X76" s="4">
        <v>1329742.9762303971</v>
      </c>
      <c r="Y76" s="4">
        <v>1342492.6195840447</v>
      </c>
      <c r="Z76" s="4">
        <v>1355253.4408486052</v>
      </c>
      <c r="AA76" s="4">
        <v>1368025.3190567137</v>
      </c>
      <c r="AB76" s="4">
        <v>1380808.134932331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967798.80321251566</v>
      </c>
      <c r="D77" s="4">
        <v>991485.9430703948</v>
      </c>
      <c r="E77" s="4">
        <v>1015056.5806637686</v>
      </c>
      <c r="F77" s="4">
        <v>1038516.6407877777</v>
      </c>
      <c r="G77" s="4">
        <v>1061871.4885168539</v>
      </c>
      <c r="H77" s="4">
        <v>1085193.9994041659</v>
      </c>
      <c r="I77" s="4">
        <v>1102917.1412462962</v>
      </c>
      <c r="J77" s="4">
        <v>1120645.8537940157</v>
      </c>
      <c r="K77" s="4">
        <v>1138380.3610856046</v>
      </c>
      <c r="L77" s="4">
        <v>1156120.8685039829</v>
      </c>
      <c r="M77" s="4">
        <v>1173867.5640321197</v>
      </c>
      <c r="N77" s="4">
        <v>1189011.1347725808</v>
      </c>
      <c r="O77" s="4">
        <v>1204174.042021086</v>
      </c>
      <c r="P77" s="4">
        <v>1219356.0288121463</v>
      </c>
      <c r="Q77" s="4">
        <v>1234556.8423574464</v>
      </c>
      <c r="R77" s="4">
        <v>1249776.2339763783</v>
      </c>
      <c r="S77" s="4">
        <v>1263196.893756734</v>
      </c>
      <c r="T77" s="4">
        <v>1276630.2142474272</v>
      </c>
      <c r="U77" s="4">
        <v>1290076.0436603602</v>
      </c>
      <c r="V77" s="4">
        <v>1303534.2324899209</v>
      </c>
      <c r="W77" s="4">
        <v>1317004.6334749339</v>
      </c>
      <c r="X77" s="4">
        <v>1329742.9762303971</v>
      </c>
      <c r="Y77" s="4">
        <v>1342492.6195840447</v>
      </c>
      <c r="Z77" s="4">
        <v>1355253.4408486052</v>
      </c>
      <c r="AA77" s="4">
        <v>1368025.3190567137</v>
      </c>
      <c r="AB77" s="4">
        <v>1380808.134932331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967798.80321251566</v>
      </c>
      <c r="D78" s="4">
        <v>991485.9430703948</v>
      </c>
      <c r="E78" s="4">
        <v>1015056.5806637686</v>
      </c>
      <c r="F78" s="4">
        <v>1038516.6407877777</v>
      </c>
      <c r="G78" s="4">
        <v>1061871.4885168539</v>
      </c>
      <c r="H78" s="4">
        <v>1085193.9994041659</v>
      </c>
      <c r="I78" s="4">
        <v>1102917.1412462962</v>
      </c>
      <c r="J78" s="4">
        <v>1120645.8537940157</v>
      </c>
      <c r="K78" s="4">
        <v>1138380.3610856046</v>
      </c>
      <c r="L78" s="4">
        <v>1156120.8685039829</v>
      </c>
      <c r="M78" s="4">
        <v>1173867.5640321197</v>
      </c>
      <c r="N78" s="4">
        <v>1189011.1347725808</v>
      </c>
      <c r="O78" s="4">
        <v>1204174.042021086</v>
      </c>
      <c r="P78" s="4">
        <v>1219356.0288121463</v>
      </c>
      <c r="Q78" s="4">
        <v>1234556.8423574464</v>
      </c>
      <c r="R78" s="4">
        <v>1249776.2339763783</v>
      </c>
      <c r="S78" s="4">
        <v>1263196.893756734</v>
      </c>
      <c r="T78" s="4">
        <v>1276630.2142474272</v>
      </c>
      <c r="U78" s="4">
        <v>1290076.0436603602</v>
      </c>
      <c r="V78" s="4">
        <v>1303534.2324899209</v>
      </c>
      <c r="W78" s="4">
        <v>1317004.6334749339</v>
      </c>
      <c r="X78" s="4">
        <v>1329742.9762303971</v>
      </c>
      <c r="Y78" s="4">
        <v>1342492.6195840447</v>
      </c>
      <c r="Z78" s="4">
        <v>1355253.4408486052</v>
      </c>
      <c r="AA78" s="4">
        <v>1368025.3190567137</v>
      </c>
      <c r="AB78" s="4">
        <v>1380808.134932331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967798.80321251566</v>
      </c>
      <c r="D79" s="4">
        <v>991485.9430703948</v>
      </c>
      <c r="E79" s="4">
        <v>1015056.5806637686</v>
      </c>
      <c r="F79" s="4">
        <v>1038516.6407877777</v>
      </c>
      <c r="G79" s="4">
        <v>1061871.4885168539</v>
      </c>
      <c r="H79" s="4">
        <v>1085193.9994041659</v>
      </c>
      <c r="I79" s="4">
        <v>1102917.1412462962</v>
      </c>
      <c r="J79" s="4">
        <v>1120645.8537940157</v>
      </c>
      <c r="K79" s="4">
        <v>1138380.3610856046</v>
      </c>
      <c r="L79" s="4">
        <v>1156120.8685039829</v>
      </c>
      <c r="M79" s="4">
        <v>1173867.5640321197</v>
      </c>
      <c r="N79" s="4">
        <v>1189011.1347725808</v>
      </c>
      <c r="O79" s="4">
        <v>1204174.042021086</v>
      </c>
      <c r="P79" s="4">
        <v>1219356.0288121463</v>
      </c>
      <c r="Q79" s="4">
        <v>1234556.8423574464</v>
      </c>
      <c r="R79" s="4">
        <v>1249776.2339763783</v>
      </c>
      <c r="S79" s="4">
        <v>1263196.893756734</v>
      </c>
      <c r="T79" s="4">
        <v>1276630.2142474272</v>
      </c>
      <c r="U79" s="4">
        <v>1290076.0436603602</v>
      </c>
      <c r="V79" s="4">
        <v>1303534.2324899209</v>
      </c>
      <c r="W79" s="4">
        <v>1317004.6334749339</v>
      </c>
      <c r="X79" s="4">
        <v>1329742.9762303971</v>
      </c>
      <c r="Y79" s="4">
        <v>1342492.6195840447</v>
      </c>
      <c r="Z79" s="4">
        <v>1355253.4408486052</v>
      </c>
      <c r="AA79" s="4">
        <v>1368025.3190567137</v>
      </c>
      <c r="AB79" s="4">
        <v>1380808.134932331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967798.80321251566</v>
      </c>
      <c r="D80" s="4">
        <v>991485.9430703948</v>
      </c>
      <c r="E80" s="4">
        <v>1015056.5806637686</v>
      </c>
      <c r="F80" s="4">
        <v>1038516.6407877777</v>
      </c>
      <c r="G80" s="4">
        <v>1061871.4885168539</v>
      </c>
      <c r="H80" s="4">
        <v>1085193.9994041659</v>
      </c>
      <c r="I80" s="4">
        <v>1102917.1412462962</v>
      </c>
      <c r="J80" s="4">
        <v>1120645.8537940157</v>
      </c>
      <c r="K80" s="4">
        <v>1138380.3610856046</v>
      </c>
      <c r="L80" s="4">
        <v>1156120.8685039829</v>
      </c>
      <c r="M80" s="4">
        <v>1173867.5640321197</v>
      </c>
      <c r="N80" s="4">
        <v>1189011.1347725808</v>
      </c>
      <c r="O80" s="4">
        <v>1204174.042021086</v>
      </c>
      <c r="P80" s="4">
        <v>1219356.0288121463</v>
      </c>
      <c r="Q80" s="4">
        <v>1234556.8423574464</v>
      </c>
      <c r="R80" s="4">
        <v>1249776.2339763783</v>
      </c>
      <c r="S80" s="4">
        <v>1263196.893756734</v>
      </c>
      <c r="T80" s="4">
        <v>1276630.2142474272</v>
      </c>
      <c r="U80" s="4">
        <v>1290076.0436603602</v>
      </c>
      <c r="V80" s="4">
        <v>1303534.2324899209</v>
      </c>
      <c r="W80" s="4">
        <v>1317004.6334749339</v>
      </c>
      <c r="X80" s="4">
        <v>1329742.9762303971</v>
      </c>
      <c r="Y80" s="4">
        <v>1342492.6195840447</v>
      </c>
      <c r="Z80" s="4">
        <v>1355253.4408486052</v>
      </c>
      <c r="AA80" s="4">
        <v>1368025.3190567137</v>
      </c>
      <c r="AB80" s="4">
        <v>1380808.134932331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967798.80321251566</v>
      </c>
      <c r="D81" s="4">
        <v>991485.9430703948</v>
      </c>
      <c r="E81" s="4">
        <v>1015056.5806637686</v>
      </c>
      <c r="F81" s="4">
        <v>1038516.6407877777</v>
      </c>
      <c r="G81" s="4">
        <v>1061871.4885168539</v>
      </c>
      <c r="H81" s="4">
        <v>1085193.9994041659</v>
      </c>
      <c r="I81" s="4">
        <v>1102917.1412462962</v>
      </c>
      <c r="J81" s="4">
        <v>1120645.8537940157</v>
      </c>
      <c r="K81" s="4">
        <v>1138380.3610856046</v>
      </c>
      <c r="L81" s="4">
        <v>1156120.8685039829</v>
      </c>
      <c r="M81" s="4">
        <v>1173867.5640321197</v>
      </c>
      <c r="N81" s="4">
        <v>1189011.1347725808</v>
      </c>
      <c r="O81" s="4">
        <v>1204174.042021086</v>
      </c>
      <c r="P81" s="4">
        <v>1219356.0288121463</v>
      </c>
      <c r="Q81" s="4">
        <v>1234556.8423574464</v>
      </c>
      <c r="R81" s="4">
        <v>1249776.2339763783</v>
      </c>
      <c r="S81" s="4">
        <v>1263196.893756734</v>
      </c>
      <c r="T81" s="4">
        <v>1276630.2142474272</v>
      </c>
      <c r="U81" s="4">
        <v>1290076.0436603602</v>
      </c>
      <c r="V81" s="4">
        <v>1303534.2324899209</v>
      </c>
      <c r="W81" s="4">
        <v>1317004.6334749339</v>
      </c>
      <c r="X81" s="4">
        <v>1329742.9762303971</v>
      </c>
      <c r="Y81" s="4">
        <v>1342492.6195840447</v>
      </c>
      <c r="Z81" s="4">
        <v>1355253.4408486052</v>
      </c>
      <c r="AA81" s="4">
        <v>1368025.3190567137</v>
      </c>
      <c r="AB81" s="4">
        <v>1380808.134932331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967798.80321251566</v>
      </c>
      <c r="D82" s="4">
        <v>991485.9430703948</v>
      </c>
      <c r="E82" s="4">
        <v>1015056.5806637686</v>
      </c>
      <c r="F82" s="4">
        <v>1038516.6407877777</v>
      </c>
      <c r="G82" s="4">
        <v>1061871.4885168539</v>
      </c>
      <c r="H82" s="4">
        <v>1085193.9994041659</v>
      </c>
      <c r="I82" s="4">
        <v>1102917.1412462962</v>
      </c>
      <c r="J82" s="4">
        <v>1120645.8537940157</v>
      </c>
      <c r="K82" s="4">
        <v>1138380.3610856046</v>
      </c>
      <c r="L82" s="4">
        <v>1156120.8685039829</v>
      </c>
      <c r="M82" s="4">
        <v>1173867.5640321197</v>
      </c>
      <c r="N82" s="4">
        <v>1189011.1347725808</v>
      </c>
      <c r="O82" s="4">
        <v>1204174.042021086</v>
      </c>
      <c r="P82" s="4">
        <v>1219356.0288121463</v>
      </c>
      <c r="Q82" s="4">
        <v>1234556.8423574464</v>
      </c>
      <c r="R82" s="4">
        <v>1249776.2339763783</v>
      </c>
      <c r="S82" s="4">
        <v>1263196.893756734</v>
      </c>
      <c r="T82" s="4">
        <v>1276630.2142474272</v>
      </c>
      <c r="U82" s="4">
        <v>1290076.0436603602</v>
      </c>
      <c r="V82" s="4">
        <v>1303534.2324899209</v>
      </c>
      <c r="W82" s="4">
        <v>1317004.6334749339</v>
      </c>
      <c r="X82" s="4">
        <v>1329742.9762303971</v>
      </c>
      <c r="Y82" s="4">
        <v>1342492.6195840447</v>
      </c>
      <c r="Z82" s="4">
        <v>1355253.4408486052</v>
      </c>
      <c r="AA82" s="4">
        <v>1368025.3190567137</v>
      </c>
      <c r="AB82" s="4">
        <v>1380808.134932331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967798.80321251566</v>
      </c>
      <c r="D83" s="4">
        <v>991485.9430703948</v>
      </c>
      <c r="E83" s="4">
        <v>1015056.5806637686</v>
      </c>
      <c r="F83" s="4">
        <v>1038516.6407877777</v>
      </c>
      <c r="G83" s="4">
        <v>1061871.4885168539</v>
      </c>
      <c r="H83" s="4">
        <v>1085193.9994041659</v>
      </c>
      <c r="I83" s="4">
        <v>1102917.1412462962</v>
      </c>
      <c r="J83" s="4">
        <v>1120645.8537940157</v>
      </c>
      <c r="K83" s="4">
        <v>1138380.3610856046</v>
      </c>
      <c r="L83" s="4">
        <v>1156120.8685039829</v>
      </c>
      <c r="M83" s="4">
        <v>1173867.5640321197</v>
      </c>
      <c r="N83" s="4">
        <v>1189011.1347725808</v>
      </c>
      <c r="O83" s="4">
        <v>1204174.042021086</v>
      </c>
      <c r="P83" s="4">
        <v>1219356.0288121463</v>
      </c>
      <c r="Q83" s="4">
        <v>1234556.8423574464</v>
      </c>
      <c r="R83" s="4">
        <v>1249776.2339763783</v>
      </c>
      <c r="S83" s="4">
        <v>1263196.893756734</v>
      </c>
      <c r="T83" s="4">
        <v>1276630.2142474272</v>
      </c>
      <c r="U83" s="4">
        <v>1290076.0436603602</v>
      </c>
      <c r="V83" s="4">
        <v>1303534.2324899209</v>
      </c>
      <c r="W83" s="4">
        <v>1317004.6334749339</v>
      </c>
      <c r="X83" s="4">
        <v>1329742.9762303971</v>
      </c>
      <c r="Y83" s="4">
        <v>1342492.6195840447</v>
      </c>
      <c r="Z83" s="4">
        <v>1355253.4408486052</v>
      </c>
      <c r="AA83" s="4">
        <v>1368025.3190567137</v>
      </c>
      <c r="AB83" s="4">
        <v>1380808.134932331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967798.80321251566</v>
      </c>
      <c r="D84" s="4">
        <v>991485.9430703948</v>
      </c>
      <c r="E84" s="4">
        <v>1015056.5806637686</v>
      </c>
      <c r="F84" s="4">
        <v>1038516.6407877777</v>
      </c>
      <c r="G84" s="4">
        <v>1061871.4885168539</v>
      </c>
      <c r="H84" s="4">
        <v>1085193.9994041659</v>
      </c>
      <c r="I84" s="4">
        <v>1102917.1412462962</v>
      </c>
      <c r="J84" s="4">
        <v>1120645.8537940157</v>
      </c>
      <c r="K84" s="4">
        <v>1138380.3610856046</v>
      </c>
      <c r="L84" s="4">
        <v>1156120.8685039829</v>
      </c>
      <c r="M84" s="4">
        <v>1173867.5640321197</v>
      </c>
      <c r="N84" s="4">
        <v>1189011.1347725808</v>
      </c>
      <c r="O84" s="4">
        <v>1204174.042021086</v>
      </c>
      <c r="P84" s="4">
        <v>1219356.0288121463</v>
      </c>
      <c r="Q84" s="4">
        <v>1234556.8423574464</v>
      </c>
      <c r="R84" s="4">
        <v>1249776.2339763783</v>
      </c>
      <c r="S84" s="4">
        <v>1263196.893756734</v>
      </c>
      <c r="T84" s="4">
        <v>1276630.2142474272</v>
      </c>
      <c r="U84" s="4">
        <v>1290076.0436603602</v>
      </c>
      <c r="V84" s="4">
        <v>1303534.2324899209</v>
      </c>
      <c r="W84" s="4">
        <v>1317004.6334749339</v>
      </c>
      <c r="X84" s="4">
        <v>1329742.9762303971</v>
      </c>
      <c r="Y84" s="4">
        <v>1342492.6195840447</v>
      </c>
      <c r="Z84" s="4">
        <v>1355253.4408486052</v>
      </c>
      <c r="AA84" s="4">
        <v>1368025.3190567137</v>
      </c>
      <c r="AB84" s="4">
        <v>1380808.134932331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967798.80321251566</v>
      </c>
      <c r="D85" s="4">
        <v>991485.9430703948</v>
      </c>
      <c r="E85" s="4">
        <v>1015056.5806637686</v>
      </c>
      <c r="F85" s="4">
        <v>1038516.6407877777</v>
      </c>
      <c r="G85" s="4">
        <v>1061871.4885168539</v>
      </c>
      <c r="H85" s="4">
        <v>1085193.9994041659</v>
      </c>
      <c r="I85" s="4">
        <v>1102917.1412462962</v>
      </c>
      <c r="J85" s="4">
        <v>1120645.8537940157</v>
      </c>
      <c r="K85" s="4">
        <v>1138380.3610856046</v>
      </c>
      <c r="L85" s="4">
        <v>1156120.8685039829</v>
      </c>
      <c r="M85" s="4">
        <v>1173867.5640321197</v>
      </c>
      <c r="N85" s="4">
        <v>1189011.1347725808</v>
      </c>
      <c r="O85" s="4">
        <v>1204174.042021086</v>
      </c>
      <c r="P85" s="4">
        <v>1219356.0288121463</v>
      </c>
      <c r="Q85" s="4">
        <v>1234556.8423574464</v>
      </c>
      <c r="R85" s="4">
        <v>1249776.2339763783</v>
      </c>
      <c r="S85" s="4">
        <v>1263196.893756734</v>
      </c>
      <c r="T85" s="4">
        <v>1276630.2142474272</v>
      </c>
      <c r="U85" s="4">
        <v>1290076.0436603602</v>
      </c>
      <c r="V85" s="4">
        <v>1303534.2324899209</v>
      </c>
      <c r="W85" s="4">
        <v>1317004.6334749339</v>
      </c>
      <c r="X85" s="4">
        <v>1329742.9762303971</v>
      </c>
      <c r="Y85" s="4">
        <v>1342492.6195840447</v>
      </c>
      <c r="Z85" s="4">
        <v>1355253.4408486052</v>
      </c>
      <c r="AA85" s="4">
        <v>1368025.3190567137</v>
      </c>
      <c r="AB85" s="4">
        <v>1380808.134932331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967798.80321251566</v>
      </c>
      <c r="D86" s="4">
        <v>991485.9430703948</v>
      </c>
      <c r="E86" s="4">
        <v>1015056.5806637686</v>
      </c>
      <c r="F86" s="4">
        <v>1038516.6407877777</v>
      </c>
      <c r="G86" s="4">
        <v>1061871.4885168539</v>
      </c>
      <c r="H86" s="4">
        <v>1085193.9994041659</v>
      </c>
      <c r="I86" s="4">
        <v>1102917.1412462962</v>
      </c>
      <c r="J86" s="4">
        <v>1120645.8537940157</v>
      </c>
      <c r="K86" s="4">
        <v>1138380.3610856046</v>
      </c>
      <c r="L86" s="4">
        <v>1156120.8685039829</v>
      </c>
      <c r="M86" s="4">
        <v>1173867.5640321197</v>
      </c>
      <c r="N86" s="4">
        <v>1189011.1347725808</v>
      </c>
      <c r="O86" s="4">
        <v>1204174.042021086</v>
      </c>
      <c r="P86" s="4">
        <v>1219356.0288121463</v>
      </c>
      <c r="Q86" s="4">
        <v>1234556.8423574464</v>
      </c>
      <c r="R86" s="4">
        <v>1249776.2339763783</v>
      </c>
      <c r="S86" s="4">
        <v>1263196.893756734</v>
      </c>
      <c r="T86" s="4">
        <v>1276630.2142474272</v>
      </c>
      <c r="U86" s="4">
        <v>1290076.0436603602</v>
      </c>
      <c r="V86" s="4">
        <v>1303534.2324899209</v>
      </c>
      <c r="W86" s="4">
        <v>1317004.6334749339</v>
      </c>
      <c r="X86" s="4">
        <v>1329742.9762303971</v>
      </c>
      <c r="Y86" s="4">
        <v>1342492.6195840447</v>
      </c>
      <c r="Z86" s="4">
        <v>1355253.4408486052</v>
      </c>
      <c r="AA86" s="4">
        <v>1368025.3190567137</v>
      </c>
      <c r="AB86" s="4">
        <v>1380808.134932331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967798.80321251566</v>
      </c>
      <c r="D87" s="4">
        <v>991485.9430703948</v>
      </c>
      <c r="E87" s="4">
        <v>1015056.5806637686</v>
      </c>
      <c r="F87" s="4">
        <v>1038516.6407877777</v>
      </c>
      <c r="G87" s="4">
        <v>1061871.4885168539</v>
      </c>
      <c r="H87" s="4">
        <v>1085193.9994041659</v>
      </c>
      <c r="I87" s="4">
        <v>1102917.1412462962</v>
      </c>
      <c r="J87" s="4">
        <v>1120645.8537940157</v>
      </c>
      <c r="K87" s="4">
        <v>1138380.3610856046</v>
      </c>
      <c r="L87" s="4">
        <v>1156120.8685039829</v>
      </c>
      <c r="M87" s="4">
        <v>1173867.5640321197</v>
      </c>
      <c r="N87" s="4">
        <v>1189011.1347725808</v>
      </c>
      <c r="O87" s="4">
        <v>1204174.042021086</v>
      </c>
      <c r="P87" s="4">
        <v>1219356.0288121463</v>
      </c>
      <c r="Q87" s="4">
        <v>1234556.8423574464</v>
      </c>
      <c r="R87" s="4">
        <v>1249776.2339763783</v>
      </c>
      <c r="S87" s="4">
        <v>1263196.893756734</v>
      </c>
      <c r="T87" s="4">
        <v>1276630.2142474272</v>
      </c>
      <c r="U87" s="4">
        <v>1290076.0436603602</v>
      </c>
      <c r="V87" s="4">
        <v>1303534.2324899209</v>
      </c>
      <c r="W87" s="4">
        <v>1317004.6334749339</v>
      </c>
      <c r="X87" s="4">
        <v>1329742.9762303971</v>
      </c>
      <c r="Y87" s="4">
        <v>1342492.6195840447</v>
      </c>
      <c r="Z87" s="4">
        <v>1355253.4408486052</v>
      </c>
      <c r="AA87" s="4">
        <v>1368025.3190567137</v>
      </c>
      <c r="AB87" s="4">
        <v>1380808.134932331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967798.80321251566</v>
      </c>
      <c r="D88" s="4">
        <v>991485.9430703948</v>
      </c>
      <c r="E88" s="4">
        <v>1015056.5806637686</v>
      </c>
      <c r="F88" s="4">
        <v>1038516.6407877777</v>
      </c>
      <c r="G88" s="4">
        <v>1061871.4885168539</v>
      </c>
      <c r="H88" s="4">
        <v>1085193.9994041659</v>
      </c>
      <c r="I88" s="4">
        <v>1102917.1412462962</v>
      </c>
      <c r="J88" s="4">
        <v>1120645.8537940157</v>
      </c>
      <c r="K88" s="4">
        <v>1138380.3610856046</v>
      </c>
      <c r="L88" s="4">
        <v>1156120.8685039829</v>
      </c>
      <c r="M88" s="4">
        <v>1173867.5640321197</v>
      </c>
      <c r="N88" s="4">
        <v>1189011.1347725808</v>
      </c>
      <c r="O88" s="4">
        <v>1204174.042021086</v>
      </c>
      <c r="P88" s="4">
        <v>1219356.0288121463</v>
      </c>
      <c r="Q88" s="4">
        <v>1234556.8423574464</v>
      </c>
      <c r="R88" s="4">
        <v>1249776.2339763783</v>
      </c>
      <c r="S88" s="4">
        <v>1263196.893756734</v>
      </c>
      <c r="T88" s="4">
        <v>1276630.2142474272</v>
      </c>
      <c r="U88" s="4">
        <v>1290076.0436603602</v>
      </c>
      <c r="V88" s="4">
        <v>1303534.2324899209</v>
      </c>
      <c r="W88" s="4">
        <v>1317004.6334749339</v>
      </c>
      <c r="X88" s="4">
        <v>1329742.9762303971</v>
      </c>
      <c r="Y88" s="4">
        <v>1342492.6195840447</v>
      </c>
      <c r="Z88" s="4">
        <v>1355253.4408486052</v>
      </c>
      <c r="AA88" s="4">
        <v>1368025.3190567137</v>
      </c>
      <c r="AB88" s="4">
        <v>1380808.134932331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967798.80321251566</v>
      </c>
      <c r="D89" s="4">
        <v>991485.9430703948</v>
      </c>
      <c r="E89" s="4">
        <v>1015056.5806637686</v>
      </c>
      <c r="F89" s="4">
        <v>1038516.6407877777</v>
      </c>
      <c r="G89" s="4">
        <v>1061871.4885168539</v>
      </c>
      <c r="H89" s="4">
        <v>1085193.9994041659</v>
      </c>
      <c r="I89" s="4">
        <v>1102917.1412462962</v>
      </c>
      <c r="J89" s="4">
        <v>1120645.8537940157</v>
      </c>
      <c r="K89" s="4">
        <v>1138380.3610856046</v>
      </c>
      <c r="L89" s="4">
        <v>1156120.8685039829</v>
      </c>
      <c r="M89" s="4">
        <v>1173867.5640321197</v>
      </c>
      <c r="N89" s="4">
        <v>1189011.1347725808</v>
      </c>
      <c r="O89" s="4">
        <v>1204174.042021086</v>
      </c>
      <c r="P89" s="4">
        <v>1219356.0288121463</v>
      </c>
      <c r="Q89" s="4">
        <v>1234556.8423574464</v>
      </c>
      <c r="R89" s="4">
        <v>1249776.2339763783</v>
      </c>
      <c r="S89" s="4">
        <v>1263196.893756734</v>
      </c>
      <c r="T89" s="4">
        <v>1276630.2142474272</v>
      </c>
      <c r="U89" s="4">
        <v>1290076.0436603602</v>
      </c>
      <c r="V89" s="4">
        <v>1303534.2324899209</v>
      </c>
      <c r="W89" s="4">
        <v>1317004.6334749339</v>
      </c>
      <c r="X89" s="4">
        <v>1329742.9762303971</v>
      </c>
      <c r="Y89" s="4">
        <v>1342492.6195840447</v>
      </c>
      <c r="Z89" s="4">
        <v>1355253.4408486052</v>
      </c>
      <c r="AA89" s="4">
        <v>1368025.3190567137</v>
      </c>
      <c r="AB89" s="4">
        <v>1380808.134932331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967798.80321251566</v>
      </c>
      <c r="D90" s="4">
        <v>991485.9430703948</v>
      </c>
      <c r="E90" s="4">
        <v>1015056.5806637686</v>
      </c>
      <c r="F90" s="4">
        <v>1038516.6407877777</v>
      </c>
      <c r="G90" s="4">
        <v>1061871.4885168539</v>
      </c>
      <c r="H90" s="4">
        <v>1085193.9994041659</v>
      </c>
      <c r="I90" s="4">
        <v>1102917.1412462962</v>
      </c>
      <c r="J90" s="4">
        <v>1120645.8537940157</v>
      </c>
      <c r="K90" s="4">
        <v>1138380.3610856046</v>
      </c>
      <c r="L90" s="4">
        <v>1156120.8685039829</v>
      </c>
      <c r="M90" s="4">
        <v>1173867.5640321197</v>
      </c>
      <c r="N90" s="4">
        <v>1189011.1347725808</v>
      </c>
      <c r="O90" s="4">
        <v>1204174.042021086</v>
      </c>
      <c r="P90" s="4">
        <v>1219356.0288121463</v>
      </c>
      <c r="Q90" s="4">
        <v>1234556.8423574464</v>
      </c>
      <c r="R90" s="4">
        <v>1249776.2339763783</v>
      </c>
      <c r="S90" s="4">
        <v>1263196.893756734</v>
      </c>
      <c r="T90" s="4">
        <v>1276630.2142474272</v>
      </c>
      <c r="U90" s="4">
        <v>1290076.0436603602</v>
      </c>
      <c r="V90" s="4">
        <v>1303534.2324899209</v>
      </c>
      <c r="W90" s="4">
        <v>1317004.6334749339</v>
      </c>
      <c r="X90" s="4">
        <v>1329742.9762303971</v>
      </c>
      <c r="Y90" s="4">
        <v>1342492.6195840447</v>
      </c>
      <c r="Z90" s="4">
        <v>1355253.4408486052</v>
      </c>
      <c r="AA90" s="4">
        <v>1368025.3190567137</v>
      </c>
      <c r="AB90" s="4">
        <v>1380808.134932331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967798.80321251566</v>
      </c>
      <c r="D91" s="4">
        <v>991485.9430703948</v>
      </c>
      <c r="E91" s="4">
        <v>1015056.5806637686</v>
      </c>
      <c r="F91" s="4">
        <v>1038516.6407877777</v>
      </c>
      <c r="G91" s="4">
        <v>1061871.4885168539</v>
      </c>
      <c r="H91" s="4">
        <v>1085193.9994041659</v>
      </c>
      <c r="I91" s="4">
        <v>1102917.1412462962</v>
      </c>
      <c r="J91" s="4">
        <v>1120645.8537940157</v>
      </c>
      <c r="K91" s="4">
        <v>1138380.3610856046</v>
      </c>
      <c r="L91" s="4">
        <v>1156120.8685039829</v>
      </c>
      <c r="M91" s="4">
        <v>1173867.5640321197</v>
      </c>
      <c r="N91" s="4">
        <v>1189011.1347725808</v>
      </c>
      <c r="O91" s="4">
        <v>1204174.042021086</v>
      </c>
      <c r="P91" s="4">
        <v>1219356.0288121463</v>
      </c>
      <c r="Q91" s="4">
        <v>1234556.8423574464</v>
      </c>
      <c r="R91" s="4">
        <v>1249776.2339763783</v>
      </c>
      <c r="S91" s="4">
        <v>1263196.893756734</v>
      </c>
      <c r="T91" s="4">
        <v>1276630.2142474272</v>
      </c>
      <c r="U91" s="4">
        <v>1290076.0436603602</v>
      </c>
      <c r="V91" s="4">
        <v>1303534.2324899209</v>
      </c>
      <c r="W91" s="4">
        <v>1317004.6334749339</v>
      </c>
      <c r="X91" s="4">
        <v>1329742.9762303971</v>
      </c>
      <c r="Y91" s="4">
        <v>1342492.6195840447</v>
      </c>
      <c r="Z91" s="4">
        <v>1355253.4408486052</v>
      </c>
      <c r="AA91" s="4">
        <v>1368025.3190567137</v>
      </c>
      <c r="AB91" s="4">
        <v>1380808.134932331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967798.80321251566</v>
      </c>
      <c r="D92" s="4">
        <v>991485.9430703948</v>
      </c>
      <c r="E92" s="4">
        <v>1015056.5806637686</v>
      </c>
      <c r="F92" s="4">
        <v>1038516.6407877777</v>
      </c>
      <c r="G92" s="4">
        <v>1061871.4885168539</v>
      </c>
      <c r="H92" s="4">
        <v>1085193.9994041659</v>
      </c>
      <c r="I92" s="4">
        <v>1102917.1412462962</v>
      </c>
      <c r="J92" s="4">
        <v>1120645.8537940157</v>
      </c>
      <c r="K92" s="4">
        <v>1138380.3610856046</v>
      </c>
      <c r="L92" s="4">
        <v>1156120.8685039829</v>
      </c>
      <c r="M92" s="4">
        <v>1173867.5640321197</v>
      </c>
      <c r="N92" s="4">
        <v>1189011.1347725808</v>
      </c>
      <c r="O92" s="4">
        <v>1204174.042021086</v>
      </c>
      <c r="P92" s="4">
        <v>1219356.0288121463</v>
      </c>
      <c r="Q92" s="4">
        <v>1234556.8423574464</v>
      </c>
      <c r="R92" s="4">
        <v>1249776.2339763783</v>
      </c>
      <c r="S92" s="4">
        <v>1263196.893756734</v>
      </c>
      <c r="T92" s="4">
        <v>1276630.2142474272</v>
      </c>
      <c r="U92" s="4">
        <v>1290076.0436603602</v>
      </c>
      <c r="V92" s="4">
        <v>1303534.2324899209</v>
      </c>
      <c r="W92" s="4">
        <v>1317004.6334749339</v>
      </c>
      <c r="X92" s="4">
        <v>1329742.9762303971</v>
      </c>
      <c r="Y92" s="4">
        <v>1342492.6195840447</v>
      </c>
      <c r="Z92" s="4">
        <v>1355253.4408486052</v>
      </c>
      <c r="AA92" s="4">
        <v>1368025.3190567137</v>
      </c>
      <c r="AB92" s="4">
        <v>1380808.134932331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967798.80321251566</v>
      </c>
      <c r="D93" s="4">
        <v>991485.9430703948</v>
      </c>
      <c r="E93" s="4">
        <v>1015056.5806637686</v>
      </c>
      <c r="F93" s="4">
        <v>1038516.6407877777</v>
      </c>
      <c r="G93" s="4">
        <v>1061871.4885168539</v>
      </c>
      <c r="H93" s="4">
        <v>1085193.9994041659</v>
      </c>
      <c r="I93" s="4">
        <v>1102917.1412462962</v>
      </c>
      <c r="J93" s="4">
        <v>1120645.8537940157</v>
      </c>
      <c r="K93" s="4">
        <v>1138380.3610856046</v>
      </c>
      <c r="L93" s="4">
        <v>1156120.8685039829</v>
      </c>
      <c r="M93" s="4">
        <v>1173867.5640321197</v>
      </c>
      <c r="N93" s="4">
        <v>1189011.1347725808</v>
      </c>
      <c r="O93" s="4">
        <v>1204174.042021086</v>
      </c>
      <c r="P93" s="4">
        <v>1219356.0288121463</v>
      </c>
      <c r="Q93" s="4">
        <v>1234556.8423574464</v>
      </c>
      <c r="R93" s="4">
        <v>1249776.2339763783</v>
      </c>
      <c r="S93" s="4">
        <v>1263196.893756734</v>
      </c>
      <c r="T93" s="4">
        <v>1276630.2142474272</v>
      </c>
      <c r="U93" s="4">
        <v>1290076.0436603602</v>
      </c>
      <c r="V93" s="4">
        <v>1303534.2324899209</v>
      </c>
      <c r="W93" s="4">
        <v>1317004.6334749339</v>
      </c>
      <c r="X93" s="4">
        <v>1329742.9762303971</v>
      </c>
      <c r="Y93" s="4">
        <v>1342492.6195840447</v>
      </c>
      <c r="Z93" s="4">
        <v>1355253.4408486052</v>
      </c>
      <c r="AA93" s="4">
        <v>1368025.3190567137</v>
      </c>
      <c r="AB93" s="4">
        <v>1380808.134932331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967798.80321251566</v>
      </c>
      <c r="D94" s="4">
        <v>991485.9430703948</v>
      </c>
      <c r="E94" s="4">
        <v>1015056.5806637686</v>
      </c>
      <c r="F94" s="4">
        <v>1038516.6407877777</v>
      </c>
      <c r="G94" s="4">
        <v>1061871.4885168539</v>
      </c>
      <c r="H94" s="4">
        <v>1085193.9994041659</v>
      </c>
      <c r="I94" s="4">
        <v>1102917.1412462962</v>
      </c>
      <c r="J94" s="4">
        <v>1120645.8537940157</v>
      </c>
      <c r="K94" s="4">
        <v>1138380.3610856046</v>
      </c>
      <c r="L94" s="4">
        <v>1156120.8685039829</v>
      </c>
      <c r="M94" s="4">
        <v>1173867.5640321197</v>
      </c>
      <c r="N94" s="4">
        <v>1189011.1347725808</v>
      </c>
      <c r="O94" s="4">
        <v>1204174.042021086</v>
      </c>
      <c r="P94" s="4">
        <v>1219356.0288121463</v>
      </c>
      <c r="Q94" s="4">
        <v>1234556.8423574464</v>
      </c>
      <c r="R94" s="4">
        <v>1249776.2339763783</v>
      </c>
      <c r="S94" s="4">
        <v>1263196.893756734</v>
      </c>
      <c r="T94" s="4">
        <v>1276630.2142474272</v>
      </c>
      <c r="U94" s="4">
        <v>1290076.0436603602</v>
      </c>
      <c r="V94" s="4">
        <v>1303534.2324899209</v>
      </c>
      <c r="W94" s="4">
        <v>1317004.6334749339</v>
      </c>
      <c r="X94" s="4">
        <v>1329742.9762303971</v>
      </c>
      <c r="Y94" s="4">
        <v>1342492.6195840447</v>
      </c>
      <c r="Z94" s="4">
        <v>1355253.4408486052</v>
      </c>
      <c r="AA94" s="4">
        <v>1368025.3190567137</v>
      </c>
      <c r="AB94" s="4">
        <v>1380808.134932331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967798.80321251566</v>
      </c>
      <c r="D95" s="4">
        <v>991485.9430703948</v>
      </c>
      <c r="E95" s="4">
        <v>1015056.5806637686</v>
      </c>
      <c r="F95" s="4">
        <v>1038516.6407877777</v>
      </c>
      <c r="G95" s="4">
        <v>1061871.4885168539</v>
      </c>
      <c r="H95" s="4">
        <v>1085193.9994041659</v>
      </c>
      <c r="I95" s="4">
        <v>1102917.1412462962</v>
      </c>
      <c r="J95" s="4">
        <v>1120645.8537940157</v>
      </c>
      <c r="K95" s="4">
        <v>1138380.3610856046</v>
      </c>
      <c r="L95" s="4">
        <v>1156120.8685039829</v>
      </c>
      <c r="M95" s="4">
        <v>1173867.5640321197</v>
      </c>
      <c r="N95" s="4">
        <v>1189011.1347725808</v>
      </c>
      <c r="O95" s="4">
        <v>1204174.042021086</v>
      </c>
      <c r="P95" s="4">
        <v>1219356.0288121463</v>
      </c>
      <c r="Q95" s="4">
        <v>1234556.8423574464</v>
      </c>
      <c r="R95" s="4">
        <v>1249776.2339763783</v>
      </c>
      <c r="S95" s="4">
        <v>1263196.893756734</v>
      </c>
      <c r="T95" s="4">
        <v>1276630.2142474272</v>
      </c>
      <c r="U95" s="4">
        <v>1290076.0436603602</v>
      </c>
      <c r="V95" s="4">
        <v>1303534.2324899209</v>
      </c>
      <c r="W95" s="4">
        <v>1317004.6334749339</v>
      </c>
      <c r="X95" s="4">
        <v>1329742.9762303971</v>
      </c>
      <c r="Y95" s="4">
        <v>1342492.6195840447</v>
      </c>
      <c r="Z95" s="4">
        <v>1355253.4408486052</v>
      </c>
      <c r="AA95" s="4">
        <v>1368025.3190567137</v>
      </c>
      <c r="AB95" s="4">
        <v>1380808.134932331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967798.80321251566</v>
      </c>
      <c r="D96" s="4">
        <v>991485.9430703948</v>
      </c>
      <c r="E96" s="4">
        <v>1015056.5806637686</v>
      </c>
      <c r="F96" s="4">
        <v>1038516.6407877777</v>
      </c>
      <c r="G96" s="4">
        <v>1061871.4885168539</v>
      </c>
      <c r="H96" s="4">
        <v>1085193.9994041659</v>
      </c>
      <c r="I96" s="4">
        <v>1102917.1412462962</v>
      </c>
      <c r="J96" s="4">
        <v>1120645.8537940157</v>
      </c>
      <c r="K96" s="4">
        <v>1138380.3610856046</v>
      </c>
      <c r="L96" s="4">
        <v>1156120.8685039829</v>
      </c>
      <c r="M96" s="4">
        <v>1173867.5640321197</v>
      </c>
      <c r="N96" s="4">
        <v>1189011.1347725808</v>
      </c>
      <c r="O96" s="4">
        <v>1204174.042021086</v>
      </c>
      <c r="P96" s="4">
        <v>1219356.0288121463</v>
      </c>
      <c r="Q96" s="4">
        <v>1234556.8423574464</v>
      </c>
      <c r="R96" s="4">
        <v>1249776.2339763783</v>
      </c>
      <c r="S96" s="4">
        <v>1263196.893756734</v>
      </c>
      <c r="T96" s="4">
        <v>1276630.2142474272</v>
      </c>
      <c r="U96" s="4">
        <v>1290076.0436603602</v>
      </c>
      <c r="V96" s="4">
        <v>1303534.2324899209</v>
      </c>
      <c r="W96" s="4">
        <v>1317004.6334749339</v>
      </c>
      <c r="X96" s="4">
        <v>1329742.9762303971</v>
      </c>
      <c r="Y96" s="4">
        <v>1342492.6195840447</v>
      </c>
      <c r="Z96" s="4">
        <v>1355253.4408486052</v>
      </c>
      <c r="AA96" s="4">
        <v>1368025.3190567137</v>
      </c>
      <c r="AB96" s="4">
        <v>1380808.134932331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967798.80321251566</v>
      </c>
      <c r="D97" s="4">
        <v>991485.9430703948</v>
      </c>
      <c r="E97" s="4">
        <v>1015056.5806637686</v>
      </c>
      <c r="F97" s="4">
        <v>1038516.6407877777</v>
      </c>
      <c r="G97" s="4">
        <v>1061871.4885168539</v>
      </c>
      <c r="H97" s="4">
        <v>1085193.9994041659</v>
      </c>
      <c r="I97" s="4">
        <v>1102917.1412462962</v>
      </c>
      <c r="J97" s="4">
        <v>1120645.8537940157</v>
      </c>
      <c r="K97" s="4">
        <v>1138380.3610856046</v>
      </c>
      <c r="L97" s="4">
        <v>1156120.8685039829</v>
      </c>
      <c r="M97" s="4">
        <v>1173867.5640321197</v>
      </c>
      <c r="N97" s="4">
        <v>1189011.1347725808</v>
      </c>
      <c r="O97" s="4">
        <v>1204174.042021086</v>
      </c>
      <c r="P97" s="4">
        <v>1219356.0288121463</v>
      </c>
      <c r="Q97" s="4">
        <v>1234556.8423574464</v>
      </c>
      <c r="R97" s="4">
        <v>1249776.2339763783</v>
      </c>
      <c r="S97" s="4">
        <v>1263196.893756734</v>
      </c>
      <c r="T97" s="4">
        <v>1276630.2142474272</v>
      </c>
      <c r="U97" s="4">
        <v>1290076.0436603602</v>
      </c>
      <c r="V97" s="4">
        <v>1303534.2324899209</v>
      </c>
      <c r="W97" s="4">
        <v>1317004.6334749339</v>
      </c>
      <c r="X97" s="4">
        <v>1329742.9762303971</v>
      </c>
      <c r="Y97" s="4">
        <v>1342492.6195840447</v>
      </c>
      <c r="Z97" s="4">
        <v>1355253.4408486052</v>
      </c>
      <c r="AA97" s="4">
        <v>1368025.3190567137</v>
      </c>
      <c r="AB97" s="4">
        <v>1380808.134932331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967798.80321251566</v>
      </c>
      <c r="D98" s="4">
        <v>991485.9430703948</v>
      </c>
      <c r="E98" s="4">
        <v>1015056.5806637686</v>
      </c>
      <c r="F98" s="4">
        <v>1038516.6407877777</v>
      </c>
      <c r="G98" s="4">
        <v>1061871.4885168539</v>
      </c>
      <c r="H98" s="4">
        <v>1085193.9994041659</v>
      </c>
      <c r="I98" s="4">
        <v>1102917.1412462962</v>
      </c>
      <c r="J98" s="4">
        <v>1120645.8537940157</v>
      </c>
      <c r="K98" s="4">
        <v>1138380.3610856046</v>
      </c>
      <c r="L98" s="4">
        <v>1156120.8685039829</v>
      </c>
      <c r="M98" s="4">
        <v>1173867.5640321197</v>
      </c>
      <c r="N98" s="4">
        <v>1189011.1347725808</v>
      </c>
      <c r="O98" s="4">
        <v>1204174.042021086</v>
      </c>
      <c r="P98" s="4">
        <v>1219356.0288121463</v>
      </c>
      <c r="Q98" s="4">
        <v>1234556.8423574464</v>
      </c>
      <c r="R98" s="4">
        <v>1249776.2339763783</v>
      </c>
      <c r="S98" s="4">
        <v>1263196.893756734</v>
      </c>
      <c r="T98" s="4">
        <v>1276630.2142474272</v>
      </c>
      <c r="U98" s="4">
        <v>1290076.0436603602</v>
      </c>
      <c r="V98" s="4">
        <v>1303534.2324899209</v>
      </c>
      <c r="W98" s="4">
        <v>1317004.6334749339</v>
      </c>
      <c r="X98" s="4">
        <v>1329742.9762303971</v>
      </c>
      <c r="Y98" s="4">
        <v>1342492.6195840447</v>
      </c>
      <c r="Z98" s="4">
        <v>1355253.4408486052</v>
      </c>
      <c r="AA98" s="4">
        <v>1368025.3190567137</v>
      </c>
      <c r="AB98" s="4">
        <v>1380808.134932331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967798.80321251566</v>
      </c>
      <c r="D99" s="4">
        <v>991485.9430703948</v>
      </c>
      <c r="E99" s="4">
        <v>1015056.5806637686</v>
      </c>
      <c r="F99" s="4">
        <v>1038516.6407877777</v>
      </c>
      <c r="G99" s="4">
        <v>1061871.4885168539</v>
      </c>
      <c r="H99" s="4">
        <v>1085193.9994041659</v>
      </c>
      <c r="I99" s="4">
        <v>1102917.1412462962</v>
      </c>
      <c r="J99" s="4">
        <v>1120645.8537940157</v>
      </c>
      <c r="K99" s="4">
        <v>1138380.3610856046</v>
      </c>
      <c r="L99" s="4">
        <v>1156120.8685039829</v>
      </c>
      <c r="M99" s="4">
        <v>1173867.5640321197</v>
      </c>
      <c r="N99" s="4">
        <v>1189011.1347725808</v>
      </c>
      <c r="O99" s="4">
        <v>1204174.042021086</v>
      </c>
      <c r="P99" s="4">
        <v>1219356.0288121463</v>
      </c>
      <c r="Q99" s="4">
        <v>1234556.8423574464</v>
      </c>
      <c r="R99" s="4">
        <v>1249776.2339763783</v>
      </c>
      <c r="S99" s="4">
        <v>1263196.893756734</v>
      </c>
      <c r="T99" s="4">
        <v>1276630.2142474272</v>
      </c>
      <c r="U99" s="4">
        <v>1290076.0436603602</v>
      </c>
      <c r="V99" s="4">
        <v>1303534.2324899209</v>
      </c>
      <c r="W99" s="4">
        <v>1317004.6334749339</v>
      </c>
      <c r="X99" s="4">
        <v>1329742.9762303971</v>
      </c>
      <c r="Y99" s="4">
        <v>1342492.6195840447</v>
      </c>
      <c r="Z99" s="4">
        <v>1355253.4408486052</v>
      </c>
      <c r="AA99" s="4">
        <v>1368025.3190567137</v>
      </c>
      <c r="AB99" s="4">
        <v>1380808.134932331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967798.80321251566</v>
      </c>
      <c r="D100" s="4">
        <v>991485.9430703948</v>
      </c>
      <c r="E100" s="4">
        <v>1015056.5806637686</v>
      </c>
      <c r="F100" s="4">
        <v>1038516.6407877777</v>
      </c>
      <c r="G100" s="4">
        <v>1061871.4885168539</v>
      </c>
      <c r="H100" s="4">
        <v>1085193.9994041659</v>
      </c>
      <c r="I100" s="4">
        <v>1102917.1412462962</v>
      </c>
      <c r="J100" s="4">
        <v>1120645.8537940157</v>
      </c>
      <c r="K100" s="4">
        <v>1138380.3610856046</v>
      </c>
      <c r="L100" s="4">
        <v>1156120.8685039829</v>
      </c>
      <c r="M100" s="4">
        <v>1173867.5640321197</v>
      </c>
      <c r="N100" s="4">
        <v>1189011.1347725808</v>
      </c>
      <c r="O100" s="4">
        <v>1204174.042021086</v>
      </c>
      <c r="P100" s="4">
        <v>1219356.0288121463</v>
      </c>
      <c r="Q100" s="4">
        <v>1234556.8423574464</v>
      </c>
      <c r="R100" s="4">
        <v>1249776.2339763783</v>
      </c>
      <c r="S100" s="4">
        <v>1263196.893756734</v>
      </c>
      <c r="T100" s="4">
        <v>1276630.2142474272</v>
      </c>
      <c r="U100" s="4">
        <v>1290076.0436603602</v>
      </c>
      <c r="V100" s="4">
        <v>1303534.2324899209</v>
      </c>
      <c r="W100" s="4">
        <v>1317004.6334749339</v>
      </c>
      <c r="X100" s="4">
        <v>1329742.9762303971</v>
      </c>
      <c r="Y100" s="4">
        <v>1342492.6195840447</v>
      </c>
      <c r="Z100" s="4">
        <v>1355253.4408486052</v>
      </c>
      <c r="AA100" s="4">
        <v>1368025.3190567137</v>
      </c>
      <c r="AB100" s="4">
        <v>1380808.134932331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967798.80321251566</v>
      </c>
      <c r="D101" s="4">
        <v>991485.9430703948</v>
      </c>
      <c r="E101" s="4">
        <v>1015056.5806637686</v>
      </c>
      <c r="F101" s="4">
        <v>1038516.6407877777</v>
      </c>
      <c r="G101" s="4">
        <v>1061871.4885168539</v>
      </c>
      <c r="H101" s="4">
        <v>1085193.9994041659</v>
      </c>
      <c r="I101" s="4">
        <v>1102917.1412462962</v>
      </c>
      <c r="J101" s="4">
        <v>1120645.8537940157</v>
      </c>
      <c r="K101" s="4">
        <v>1138380.3610856046</v>
      </c>
      <c r="L101" s="4">
        <v>1156120.8685039829</v>
      </c>
      <c r="M101" s="4">
        <v>1173867.5640321197</v>
      </c>
      <c r="N101" s="4">
        <v>1189011.1347725808</v>
      </c>
      <c r="O101" s="4">
        <v>1204174.042021086</v>
      </c>
      <c r="P101" s="4">
        <v>1219356.0288121463</v>
      </c>
      <c r="Q101" s="4">
        <v>1234556.8423574464</v>
      </c>
      <c r="R101" s="4">
        <v>1249776.2339763783</v>
      </c>
      <c r="S101" s="4">
        <v>1263196.893756734</v>
      </c>
      <c r="T101" s="4">
        <v>1276630.2142474272</v>
      </c>
      <c r="U101" s="4">
        <v>1290076.0436603602</v>
      </c>
      <c r="V101" s="4">
        <v>1303534.2324899209</v>
      </c>
      <c r="W101" s="4">
        <v>1317004.6334749339</v>
      </c>
      <c r="X101" s="4">
        <v>1329742.9762303971</v>
      </c>
      <c r="Y101" s="4">
        <v>1342492.6195840447</v>
      </c>
      <c r="Z101" s="4">
        <v>1355253.4408486052</v>
      </c>
      <c r="AA101" s="4">
        <v>1368025.3190567137</v>
      </c>
      <c r="AB101" s="4">
        <v>1380808.134932331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967798.80321251566</v>
      </c>
      <c r="D102" s="4">
        <v>991485.9430703948</v>
      </c>
      <c r="E102" s="4">
        <v>1015056.5806637686</v>
      </c>
      <c r="F102" s="4">
        <v>1038516.6407877777</v>
      </c>
      <c r="G102" s="4">
        <v>1061871.4885168539</v>
      </c>
      <c r="H102" s="4">
        <v>1085193.9994041659</v>
      </c>
      <c r="I102" s="4">
        <v>1102917.1412462962</v>
      </c>
      <c r="J102" s="4">
        <v>1120645.8537940157</v>
      </c>
      <c r="K102" s="4">
        <v>1138380.3610856046</v>
      </c>
      <c r="L102" s="4">
        <v>1156120.8685039829</v>
      </c>
      <c r="M102" s="4">
        <v>1173867.5640321197</v>
      </c>
      <c r="N102" s="4">
        <v>1189011.1347725808</v>
      </c>
      <c r="O102" s="4">
        <v>1204174.042021086</v>
      </c>
      <c r="P102" s="4">
        <v>1219356.0288121463</v>
      </c>
      <c r="Q102" s="4">
        <v>1234556.8423574464</v>
      </c>
      <c r="R102" s="4">
        <v>1249776.2339763783</v>
      </c>
      <c r="S102" s="4">
        <v>1263196.893756734</v>
      </c>
      <c r="T102" s="4">
        <v>1276630.2142474272</v>
      </c>
      <c r="U102" s="4">
        <v>1290076.0436603602</v>
      </c>
      <c r="V102" s="4">
        <v>1303534.2324899209</v>
      </c>
      <c r="W102" s="4">
        <v>1317004.6334749339</v>
      </c>
      <c r="X102" s="4">
        <v>1329742.9762303971</v>
      </c>
      <c r="Y102" s="4">
        <v>1342492.6195840447</v>
      </c>
      <c r="Z102" s="4">
        <v>1355253.4408486052</v>
      </c>
      <c r="AA102" s="4">
        <v>1368025.3190567137</v>
      </c>
      <c r="AB102" s="4">
        <v>1380808.134932331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16BE-1DD4-443F-ADF1-8F329799037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16294.461456541903</v>
      </c>
      <c r="D7" s="4">
        <v>16656.029036293156</v>
      </c>
      <c r="E7" s="4">
        <v>17013.867131153122</v>
      </c>
      <c r="F7" s="4">
        <v>17368.088150725933</v>
      </c>
      <c r="G7" s="4">
        <v>17718.794272902887</v>
      </c>
      <c r="H7" s="4">
        <v>18067.210838327417</v>
      </c>
      <c r="I7" s="4">
        <v>18216.853864994366</v>
      </c>
      <c r="J7" s="4">
        <v>18364.716718708398</v>
      </c>
      <c r="K7" s="4">
        <v>18510.853659990942</v>
      </c>
      <c r="L7" s="4">
        <v>18655.316652511014</v>
      </c>
      <c r="M7" s="4">
        <v>18798.1554866035</v>
      </c>
      <c r="N7" s="4">
        <v>18938.300002453616</v>
      </c>
      <c r="O7" s="4">
        <v>19077.592940359842</v>
      </c>
      <c r="P7" s="4">
        <v>19216.049512246856</v>
      </c>
      <c r="Q7" s="4">
        <v>19353.684549159836</v>
      </c>
      <c r="R7" s="4">
        <v>19490.512513761176</v>
      </c>
      <c r="S7" s="4">
        <v>19619.051586872898</v>
      </c>
      <c r="T7" s="4">
        <v>19747.027213399531</v>
      </c>
      <c r="U7" s="4">
        <v>19874.447956149234</v>
      </c>
      <c r="V7" s="4">
        <v>20001.322197814239</v>
      </c>
      <c r="W7" s="4">
        <v>20127.658145889407</v>
      </c>
      <c r="X7" s="4">
        <v>20244.294799772324</v>
      </c>
      <c r="Y7" s="4">
        <v>20360.44196447311</v>
      </c>
      <c r="Z7" s="4">
        <v>20476.106280676788</v>
      </c>
      <c r="AA7" s="4">
        <v>20591.294264841825</v>
      </c>
      <c r="AB7" s="4">
        <v>20706.012312198756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16294.461456541903</v>
      </c>
      <c r="D8" s="4">
        <v>16656.029036293156</v>
      </c>
      <c r="E8" s="4">
        <v>17013.867131153122</v>
      </c>
      <c r="F8" s="4">
        <v>17368.088150725933</v>
      </c>
      <c r="G8" s="4">
        <v>17718.794272902887</v>
      </c>
      <c r="H8" s="4">
        <v>18067.210838327417</v>
      </c>
      <c r="I8" s="4">
        <v>18216.853864994366</v>
      </c>
      <c r="J8" s="4">
        <v>18364.716718708398</v>
      </c>
      <c r="K8" s="4">
        <v>18510.853659990942</v>
      </c>
      <c r="L8" s="4">
        <v>18655.316652511014</v>
      </c>
      <c r="M8" s="4">
        <v>18798.1554866035</v>
      </c>
      <c r="N8" s="4">
        <v>18938.300002453616</v>
      </c>
      <c r="O8" s="4">
        <v>19077.592940359842</v>
      </c>
      <c r="P8" s="4">
        <v>19216.049512246856</v>
      </c>
      <c r="Q8" s="4">
        <v>19353.684549159836</v>
      </c>
      <c r="R8" s="4">
        <v>19490.512513761176</v>
      </c>
      <c r="S8" s="4">
        <v>19619.051586872898</v>
      </c>
      <c r="T8" s="4">
        <v>19747.027213399531</v>
      </c>
      <c r="U8" s="4">
        <v>19874.447956149234</v>
      </c>
      <c r="V8" s="4">
        <v>20001.322197814239</v>
      </c>
      <c r="W8" s="4">
        <v>20127.658145889407</v>
      </c>
      <c r="X8" s="4">
        <v>20244.294799772324</v>
      </c>
      <c r="Y8" s="4">
        <v>20360.44196447311</v>
      </c>
      <c r="Z8" s="4">
        <v>20476.106280676788</v>
      </c>
      <c r="AA8" s="4">
        <v>20591.294264841825</v>
      </c>
      <c r="AB8" s="4">
        <v>20706.012312198756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16294.461456541903</v>
      </c>
      <c r="D9" s="4">
        <v>16656.029036293156</v>
      </c>
      <c r="E9" s="4">
        <v>17013.867131153122</v>
      </c>
      <c r="F9" s="4">
        <v>17368.088150725933</v>
      </c>
      <c r="G9" s="4">
        <v>17718.794272902887</v>
      </c>
      <c r="H9" s="4">
        <v>18067.210838327417</v>
      </c>
      <c r="I9" s="4">
        <v>18216.853864994366</v>
      </c>
      <c r="J9" s="4">
        <v>18364.716718708398</v>
      </c>
      <c r="K9" s="4">
        <v>18510.853659990942</v>
      </c>
      <c r="L9" s="4">
        <v>18655.316652511014</v>
      </c>
      <c r="M9" s="4">
        <v>18798.1554866035</v>
      </c>
      <c r="N9" s="4">
        <v>18938.300002453616</v>
      </c>
      <c r="O9" s="4">
        <v>19077.592940359842</v>
      </c>
      <c r="P9" s="4">
        <v>19216.049512246856</v>
      </c>
      <c r="Q9" s="4">
        <v>19353.684549159836</v>
      </c>
      <c r="R9" s="4">
        <v>19490.512513761176</v>
      </c>
      <c r="S9" s="4">
        <v>19619.051586872898</v>
      </c>
      <c r="T9" s="4">
        <v>19747.027213399531</v>
      </c>
      <c r="U9" s="4">
        <v>19874.447956149234</v>
      </c>
      <c r="V9" s="4">
        <v>20001.322197814239</v>
      </c>
      <c r="W9" s="4">
        <v>20127.658145889407</v>
      </c>
      <c r="X9" s="4">
        <v>20244.294799772324</v>
      </c>
      <c r="Y9" s="4">
        <v>20360.44196447311</v>
      </c>
      <c r="Z9" s="4">
        <v>20476.106280676788</v>
      </c>
      <c r="AA9" s="4">
        <v>20591.294264841825</v>
      </c>
      <c r="AB9" s="4">
        <v>20706.012312198756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16294.461456541903</v>
      </c>
      <c r="D10" s="4">
        <v>16656.029036293156</v>
      </c>
      <c r="E10" s="4">
        <v>17013.867131153122</v>
      </c>
      <c r="F10" s="4">
        <v>17368.088150725933</v>
      </c>
      <c r="G10" s="4">
        <v>17718.794272902887</v>
      </c>
      <c r="H10" s="4">
        <v>18067.210838327417</v>
      </c>
      <c r="I10" s="4">
        <v>18216.853864994366</v>
      </c>
      <c r="J10" s="4">
        <v>18364.716718708398</v>
      </c>
      <c r="K10" s="4">
        <v>18510.853659990942</v>
      </c>
      <c r="L10" s="4">
        <v>18655.316652511014</v>
      </c>
      <c r="M10" s="4">
        <v>18798.1554866035</v>
      </c>
      <c r="N10" s="4">
        <v>18938.300002453616</v>
      </c>
      <c r="O10" s="4">
        <v>19077.592940359842</v>
      </c>
      <c r="P10" s="4">
        <v>19216.049512246856</v>
      </c>
      <c r="Q10" s="4">
        <v>19353.684549159836</v>
      </c>
      <c r="R10" s="4">
        <v>19490.512513761176</v>
      </c>
      <c r="S10" s="4">
        <v>19619.051586872898</v>
      </c>
      <c r="T10" s="4">
        <v>19747.027213399531</v>
      </c>
      <c r="U10" s="4">
        <v>19874.447956149234</v>
      </c>
      <c r="V10" s="4">
        <v>20001.322197814239</v>
      </c>
      <c r="W10" s="4">
        <v>20127.658145889407</v>
      </c>
      <c r="X10" s="4">
        <v>20244.294799772324</v>
      </c>
      <c r="Y10" s="4">
        <v>20360.44196447311</v>
      </c>
      <c r="Z10" s="4">
        <v>20476.106280676788</v>
      </c>
      <c r="AA10" s="4">
        <v>20591.294264841825</v>
      </c>
      <c r="AB10" s="4">
        <v>20706.012312198756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16294.461456541903</v>
      </c>
      <c r="D11" s="4">
        <v>16656.029036293156</v>
      </c>
      <c r="E11" s="4">
        <v>17013.867131153122</v>
      </c>
      <c r="F11" s="4">
        <v>17368.088150725933</v>
      </c>
      <c r="G11" s="4">
        <v>17718.794272902887</v>
      </c>
      <c r="H11" s="4">
        <v>18067.210838327417</v>
      </c>
      <c r="I11" s="4">
        <v>18216.853864994366</v>
      </c>
      <c r="J11" s="4">
        <v>18364.716718708398</v>
      </c>
      <c r="K11" s="4">
        <v>18510.853659990942</v>
      </c>
      <c r="L11" s="4">
        <v>18655.316652511014</v>
      </c>
      <c r="M11" s="4">
        <v>18798.1554866035</v>
      </c>
      <c r="N11" s="4">
        <v>18938.300002453616</v>
      </c>
      <c r="O11" s="4">
        <v>19077.592940359842</v>
      </c>
      <c r="P11" s="4">
        <v>19216.049512246856</v>
      </c>
      <c r="Q11" s="4">
        <v>19353.684549159836</v>
      </c>
      <c r="R11" s="4">
        <v>19490.512513761176</v>
      </c>
      <c r="S11" s="4">
        <v>19619.051586872898</v>
      </c>
      <c r="T11" s="4">
        <v>19747.027213399531</v>
      </c>
      <c r="U11" s="4">
        <v>19874.447956149234</v>
      </c>
      <c r="V11" s="4">
        <v>20001.322197814239</v>
      </c>
      <c r="W11" s="4">
        <v>20127.658145889407</v>
      </c>
      <c r="X11" s="4">
        <v>20244.294799772324</v>
      </c>
      <c r="Y11" s="4">
        <v>20360.44196447311</v>
      </c>
      <c r="Z11" s="4">
        <v>20476.106280676788</v>
      </c>
      <c r="AA11" s="4">
        <v>20591.294264841825</v>
      </c>
      <c r="AB11" s="4">
        <v>20706.012312198756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16294.461456541903</v>
      </c>
      <c r="D12" s="4">
        <v>16656.029036293156</v>
      </c>
      <c r="E12" s="4">
        <v>17013.867131153122</v>
      </c>
      <c r="F12" s="4">
        <v>17368.088150725933</v>
      </c>
      <c r="G12" s="4">
        <v>17718.794272902887</v>
      </c>
      <c r="H12" s="4">
        <v>18067.210838327417</v>
      </c>
      <c r="I12" s="4">
        <v>18216.853864994366</v>
      </c>
      <c r="J12" s="4">
        <v>18364.716718708398</v>
      </c>
      <c r="K12" s="4">
        <v>18510.853659990942</v>
      </c>
      <c r="L12" s="4">
        <v>18655.316652511014</v>
      </c>
      <c r="M12" s="4">
        <v>18798.1554866035</v>
      </c>
      <c r="N12" s="4">
        <v>18938.300002453616</v>
      </c>
      <c r="O12" s="4">
        <v>19077.592940359842</v>
      </c>
      <c r="P12" s="4">
        <v>19216.049512246856</v>
      </c>
      <c r="Q12" s="4">
        <v>19353.684549159836</v>
      </c>
      <c r="R12" s="4">
        <v>19490.512513761176</v>
      </c>
      <c r="S12" s="4">
        <v>19619.051586872898</v>
      </c>
      <c r="T12" s="4">
        <v>19747.027213399531</v>
      </c>
      <c r="U12" s="4">
        <v>19874.447956149234</v>
      </c>
      <c r="V12" s="4">
        <v>20001.322197814239</v>
      </c>
      <c r="W12" s="4">
        <v>20127.658145889407</v>
      </c>
      <c r="X12" s="4">
        <v>20244.294799772324</v>
      </c>
      <c r="Y12" s="4">
        <v>20360.44196447311</v>
      </c>
      <c r="Z12" s="4">
        <v>20476.106280676788</v>
      </c>
      <c r="AA12" s="4">
        <v>20591.294264841825</v>
      </c>
      <c r="AB12" s="4">
        <v>20706.012312198756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16294.461456541903</v>
      </c>
      <c r="D13" s="4">
        <v>16656.029036293156</v>
      </c>
      <c r="E13" s="4">
        <v>17013.867131153122</v>
      </c>
      <c r="F13" s="4">
        <v>17368.088150725933</v>
      </c>
      <c r="G13" s="4">
        <v>17718.794272902887</v>
      </c>
      <c r="H13" s="4">
        <v>18067.210838327417</v>
      </c>
      <c r="I13" s="4">
        <v>18216.853864994366</v>
      </c>
      <c r="J13" s="4">
        <v>18364.716718708398</v>
      </c>
      <c r="K13" s="4">
        <v>18510.853659990942</v>
      </c>
      <c r="L13" s="4">
        <v>18655.316652511014</v>
      </c>
      <c r="M13" s="4">
        <v>18798.1554866035</v>
      </c>
      <c r="N13" s="4">
        <v>18938.300002453616</v>
      </c>
      <c r="O13" s="4">
        <v>19077.592940359842</v>
      </c>
      <c r="P13" s="4">
        <v>19216.049512246856</v>
      </c>
      <c r="Q13" s="4">
        <v>19353.684549159836</v>
      </c>
      <c r="R13" s="4">
        <v>19490.512513761176</v>
      </c>
      <c r="S13" s="4">
        <v>19619.051586872898</v>
      </c>
      <c r="T13" s="4">
        <v>19747.027213399531</v>
      </c>
      <c r="U13" s="4">
        <v>19874.447956149234</v>
      </c>
      <c r="V13" s="4">
        <v>20001.322197814239</v>
      </c>
      <c r="W13" s="4">
        <v>20127.658145889407</v>
      </c>
      <c r="X13" s="4">
        <v>20244.294799772324</v>
      </c>
      <c r="Y13" s="4">
        <v>20360.44196447311</v>
      </c>
      <c r="Z13" s="4">
        <v>20476.106280676788</v>
      </c>
      <c r="AA13" s="4">
        <v>20591.294264841825</v>
      </c>
      <c r="AB13" s="4">
        <v>20706.012312198756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16294.461456541903</v>
      </c>
      <c r="D14" s="4">
        <v>16656.029036293156</v>
      </c>
      <c r="E14" s="4">
        <v>17013.867131153122</v>
      </c>
      <c r="F14" s="4">
        <v>17368.088150725933</v>
      </c>
      <c r="G14" s="4">
        <v>17718.794272902887</v>
      </c>
      <c r="H14" s="4">
        <v>18067.210838327417</v>
      </c>
      <c r="I14" s="4">
        <v>18216.853864994366</v>
      </c>
      <c r="J14" s="4">
        <v>18364.716718708398</v>
      </c>
      <c r="K14" s="4">
        <v>18510.853659990942</v>
      </c>
      <c r="L14" s="4">
        <v>18655.316652511014</v>
      </c>
      <c r="M14" s="4">
        <v>18798.1554866035</v>
      </c>
      <c r="N14" s="4">
        <v>18938.300002453616</v>
      </c>
      <c r="O14" s="4">
        <v>19077.592940359842</v>
      </c>
      <c r="P14" s="4">
        <v>19216.049512246856</v>
      </c>
      <c r="Q14" s="4">
        <v>19353.684549159836</v>
      </c>
      <c r="R14" s="4">
        <v>19490.512513761176</v>
      </c>
      <c r="S14" s="4">
        <v>19619.051586872898</v>
      </c>
      <c r="T14" s="4">
        <v>19747.027213399531</v>
      </c>
      <c r="U14" s="4">
        <v>19874.447956149234</v>
      </c>
      <c r="V14" s="4">
        <v>20001.322197814239</v>
      </c>
      <c r="W14" s="4">
        <v>20127.658145889407</v>
      </c>
      <c r="X14" s="4">
        <v>20244.294799772324</v>
      </c>
      <c r="Y14" s="4">
        <v>20360.44196447311</v>
      </c>
      <c r="Z14" s="4">
        <v>20476.106280676788</v>
      </c>
      <c r="AA14" s="4">
        <v>20591.294264841825</v>
      </c>
      <c r="AB14" s="4">
        <v>20706.012312198756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16294.461456541903</v>
      </c>
      <c r="D15" s="4">
        <v>16656.029036293156</v>
      </c>
      <c r="E15" s="4">
        <v>17013.867131153122</v>
      </c>
      <c r="F15" s="4">
        <v>17368.088150725933</v>
      </c>
      <c r="G15" s="4">
        <v>17718.794272902887</v>
      </c>
      <c r="H15" s="4">
        <v>18067.210838327417</v>
      </c>
      <c r="I15" s="4">
        <v>18216.853864994366</v>
      </c>
      <c r="J15" s="4">
        <v>18364.716718708398</v>
      </c>
      <c r="K15" s="4">
        <v>18510.853659990942</v>
      </c>
      <c r="L15" s="4">
        <v>18655.316652511014</v>
      </c>
      <c r="M15" s="4">
        <v>18798.1554866035</v>
      </c>
      <c r="N15" s="4">
        <v>18938.300002453616</v>
      </c>
      <c r="O15" s="4">
        <v>19077.592940359842</v>
      </c>
      <c r="P15" s="4">
        <v>19216.049512246856</v>
      </c>
      <c r="Q15" s="4">
        <v>19353.684549159836</v>
      </c>
      <c r="R15" s="4">
        <v>19490.512513761176</v>
      </c>
      <c r="S15" s="4">
        <v>19619.051586872898</v>
      </c>
      <c r="T15" s="4">
        <v>19747.027213399531</v>
      </c>
      <c r="U15" s="4">
        <v>19874.447956149234</v>
      </c>
      <c r="V15" s="4">
        <v>20001.322197814239</v>
      </c>
      <c r="W15" s="4">
        <v>20127.658145889407</v>
      </c>
      <c r="X15" s="4">
        <v>20244.294799772324</v>
      </c>
      <c r="Y15" s="4">
        <v>20360.44196447311</v>
      </c>
      <c r="Z15" s="4">
        <v>20476.106280676788</v>
      </c>
      <c r="AA15" s="4">
        <v>20591.294264841825</v>
      </c>
      <c r="AB15" s="4">
        <v>20706.012312198756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16294.461456541903</v>
      </c>
      <c r="D16" s="4">
        <v>16656.029036293156</v>
      </c>
      <c r="E16" s="4">
        <v>17013.867131153122</v>
      </c>
      <c r="F16" s="4">
        <v>17368.088150725933</v>
      </c>
      <c r="G16" s="4">
        <v>17718.794272902887</v>
      </c>
      <c r="H16" s="4">
        <v>18067.210838327417</v>
      </c>
      <c r="I16" s="4">
        <v>18216.853864994366</v>
      </c>
      <c r="J16" s="4">
        <v>18364.716718708398</v>
      </c>
      <c r="K16" s="4">
        <v>18510.853659990942</v>
      </c>
      <c r="L16" s="4">
        <v>18655.316652511014</v>
      </c>
      <c r="M16" s="4">
        <v>18798.1554866035</v>
      </c>
      <c r="N16" s="4">
        <v>18938.300002453616</v>
      </c>
      <c r="O16" s="4">
        <v>19077.592940359842</v>
      </c>
      <c r="P16" s="4">
        <v>19216.049512246856</v>
      </c>
      <c r="Q16" s="4">
        <v>19353.684549159836</v>
      </c>
      <c r="R16" s="4">
        <v>19490.512513761176</v>
      </c>
      <c r="S16" s="4">
        <v>19619.051586872898</v>
      </c>
      <c r="T16" s="4">
        <v>19747.027213399531</v>
      </c>
      <c r="U16" s="4">
        <v>19874.447956149234</v>
      </c>
      <c r="V16" s="4">
        <v>20001.322197814239</v>
      </c>
      <c r="W16" s="4">
        <v>20127.658145889407</v>
      </c>
      <c r="X16" s="4">
        <v>20244.294799772324</v>
      </c>
      <c r="Y16" s="4">
        <v>20360.44196447311</v>
      </c>
      <c r="Z16" s="4">
        <v>20476.106280676788</v>
      </c>
      <c r="AA16" s="4">
        <v>20591.294264841825</v>
      </c>
      <c r="AB16" s="4">
        <v>20706.012312198756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16294.461456541903</v>
      </c>
      <c r="D17" s="4">
        <v>16656.029036293156</v>
      </c>
      <c r="E17" s="4">
        <v>17013.867131153122</v>
      </c>
      <c r="F17" s="4">
        <v>17368.088150725933</v>
      </c>
      <c r="G17" s="4">
        <v>17718.794272902887</v>
      </c>
      <c r="H17" s="4">
        <v>18067.210838327417</v>
      </c>
      <c r="I17" s="4">
        <v>18216.853864994366</v>
      </c>
      <c r="J17" s="4">
        <v>18364.716718708398</v>
      </c>
      <c r="K17" s="4">
        <v>18510.853659990942</v>
      </c>
      <c r="L17" s="4">
        <v>18655.316652511014</v>
      </c>
      <c r="M17" s="4">
        <v>18798.1554866035</v>
      </c>
      <c r="N17" s="4">
        <v>18938.300002453616</v>
      </c>
      <c r="O17" s="4">
        <v>19077.592940359842</v>
      </c>
      <c r="P17" s="4">
        <v>19216.049512246856</v>
      </c>
      <c r="Q17" s="4">
        <v>19353.684549159836</v>
      </c>
      <c r="R17" s="4">
        <v>19490.512513761176</v>
      </c>
      <c r="S17" s="4">
        <v>19619.051586872898</v>
      </c>
      <c r="T17" s="4">
        <v>19747.027213399531</v>
      </c>
      <c r="U17" s="4">
        <v>19874.447956149234</v>
      </c>
      <c r="V17" s="4">
        <v>20001.322197814239</v>
      </c>
      <c r="W17" s="4">
        <v>20127.658145889407</v>
      </c>
      <c r="X17" s="4">
        <v>20244.294799772324</v>
      </c>
      <c r="Y17" s="4">
        <v>20360.44196447311</v>
      </c>
      <c r="Z17" s="4">
        <v>20476.106280676788</v>
      </c>
      <c r="AA17" s="4">
        <v>20591.294264841825</v>
      </c>
      <c r="AB17" s="4">
        <v>20706.012312198756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16294.461456541903</v>
      </c>
      <c r="D18" s="4">
        <v>16656.029036293156</v>
      </c>
      <c r="E18" s="4">
        <v>17013.867131153122</v>
      </c>
      <c r="F18" s="4">
        <v>17368.088150725933</v>
      </c>
      <c r="G18" s="4">
        <v>17718.794272902887</v>
      </c>
      <c r="H18" s="4">
        <v>18067.210838327417</v>
      </c>
      <c r="I18" s="4">
        <v>18216.853864994366</v>
      </c>
      <c r="J18" s="4">
        <v>18364.716718708398</v>
      </c>
      <c r="K18" s="4">
        <v>18510.853659990942</v>
      </c>
      <c r="L18" s="4">
        <v>18655.316652511014</v>
      </c>
      <c r="M18" s="4">
        <v>18798.1554866035</v>
      </c>
      <c r="N18" s="4">
        <v>18938.300002453616</v>
      </c>
      <c r="O18" s="4">
        <v>19077.592940359842</v>
      </c>
      <c r="P18" s="4">
        <v>19216.049512246856</v>
      </c>
      <c r="Q18" s="4">
        <v>19353.684549159836</v>
      </c>
      <c r="R18" s="4">
        <v>19490.512513761176</v>
      </c>
      <c r="S18" s="4">
        <v>19619.051586872898</v>
      </c>
      <c r="T18" s="4">
        <v>19747.027213399531</v>
      </c>
      <c r="U18" s="4">
        <v>19874.447956149234</v>
      </c>
      <c r="V18" s="4">
        <v>20001.322197814239</v>
      </c>
      <c r="W18" s="4">
        <v>20127.658145889407</v>
      </c>
      <c r="X18" s="4">
        <v>20244.294799772324</v>
      </c>
      <c r="Y18" s="4">
        <v>20360.44196447311</v>
      </c>
      <c r="Z18" s="4">
        <v>20476.106280676788</v>
      </c>
      <c r="AA18" s="4">
        <v>20591.294264841825</v>
      </c>
      <c r="AB18" s="4">
        <v>20706.012312198756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16294.461456541903</v>
      </c>
      <c r="D19" s="4">
        <v>16656.029036293156</v>
      </c>
      <c r="E19" s="4">
        <v>17013.867131153122</v>
      </c>
      <c r="F19" s="4">
        <v>17368.088150725933</v>
      </c>
      <c r="G19" s="4">
        <v>17718.794272902887</v>
      </c>
      <c r="H19" s="4">
        <v>18067.210838327417</v>
      </c>
      <c r="I19" s="4">
        <v>18216.853864994366</v>
      </c>
      <c r="J19" s="4">
        <v>18364.716718708398</v>
      </c>
      <c r="K19" s="4">
        <v>18510.853659990942</v>
      </c>
      <c r="L19" s="4">
        <v>18655.316652511014</v>
      </c>
      <c r="M19" s="4">
        <v>18798.1554866035</v>
      </c>
      <c r="N19" s="4">
        <v>18938.300002453616</v>
      </c>
      <c r="O19" s="4">
        <v>19077.592940359842</v>
      </c>
      <c r="P19" s="4">
        <v>19216.049512246856</v>
      </c>
      <c r="Q19" s="4">
        <v>19353.684549159836</v>
      </c>
      <c r="R19" s="4">
        <v>19490.512513761176</v>
      </c>
      <c r="S19" s="4">
        <v>19619.051586872898</v>
      </c>
      <c r="T19" s="4">
        <v>19747.027213399531</v>
      </c>
      <c r="U19" s="4">
        <v>19874.447956149234</v>
      </c>
      <c r="V19" s="4">
        <v>20001.322197814239</v>
      </c>
      <c r="W19" s="4">
        <v>20127.658145889407</v>
      </c>
      <c r="X19" s="4">
        <v>20244.294799772324</v>
      </c>
      <c r="Y19" s="4">
        <v>20360.44196447311</v>
      </c>
      <c r="Z19" s="4">
        <v>20476.106280676788</v>
      </c>
      <c r="AA19" s="4">
        <v>20591.294264841825</v>
      </c>
      <c r="AB19" s="4">
        <v>20706.012312198756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16294.461456541903</v>
      </c>
      <c r="D20" s="4">
        <v>16656.029036293156</v>
      </c>
      <c r="E20" s="4">
        <v>17013.867131153122</v>
      </c>
      <c r="F20" s="4">
        <v>17368.088150725933</v>
      </c>
      <c r="G20" s="4">
        <v>17718.794272902887</v>
      </c>
      <c r="H20" s="4">
        <v>18067.210838327417</v>
      </c>
      <c r="I20" s="4">
        <v>18216.853864994366</v>
      </c>
      <c r="J20" s="4">
        <v>18364.716718708398</v>
      </c>
      <c r="K20" s="4">
        <v>18510.853659990942</v>
      </c>
      <c r="L20" s="4">
        <v>18655.316652511014</v>
      </c>
      <c r="M20" s="4">
        <v>18798.1554866035</v>
      </c>
      <c r="N20" s="4">
        <v>18938.300002453616</v>
      </c>
      <c r="O20" s="4">
        <v>19077.592940359842</v>
      </c>
      <c r="P20" s="4">
        <v>19216.049512246856</v>
      </c>
      <c r="Q20" s="4">
        <v>19353.684549159836</v>
      </c>
      <c r="R20" s="4">
        <v>19490.512513761176</v>
      </c>
      <c r="S20" s="4">
        <v>19619.051586872898</v>
      </c>
      <c r="T20" s="4">
        <v>19747.027213399531</v>
      </c>
      <c r="U20" s="4">
        <v>19874.447956149234</v>
      </c>
      <c r="V20" s="4">
        <v>20001.322197814239</v>
      </c>
      <c r="W20" s="4">
        <v>20127.658145889407</v>
      </c>
      <c r="X20" s="4">
        <v>20244.294799772324</v>
      </c>
      <c r="Y20" s="4">
        <v>20360.44196447311</v>
      </c>
      <c r="Z20" s="4">
        <v>20476.106280676788</v>
      </c>
      <c r="AA20" s="4">
        <v>20591.294264841825</v>
      </c>
      <c r="AB20" s="4">
        <v>20706.012312198756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16294.461456541903</v>
      </c>
      <c r="D21" s="4">
        <v>16656.029036293156</v>
      </c>
      <c r="E21" s="4">
        <v>17013.867131153122</v>
      </c>
      <c r="F21" s="4">
        <v>17368.088150725933</v>
      </c>
      <c r="G21" s="4">
        <v>17718.794272902887</v>
      </c>
      <c r="H21" s="4">
        <v>18067.210838327417</v>
      </c>
      <c r="I21" s="4">
        <v>18216.853864994366</v>
      </c>
      <c r="J21" s="4">
        <v>18364.716718708398</v>
      </c>
      <c r="K21" s="4">
        <v>18510.853659990942</v>
      </c>
      <c r="L21" s="4">
        <v>18655.316652511014</v>
      </c>
      <c r="M21" s="4">
        <v>18798.1554866035</v>
      </c>
      <c r="N21" s="4">
        <v>18938.300002453616</v>
      </c>
      <c r="O21" s="4">
        <v>19077.592940359842</v>
      </c>
      <c r="P21" s="4">
        <v>19216.049512246856</v>
      </c>
      <c r="Q21" s="4">
        <v>19353.684549159836</v>
      </c>
      <c r="R21" s="4">
        <v>19490.512513761176</v>
      </c>
      <c r="S21" s="4">
        <v>19619.051586872898</v>
      </c>
      <c r="T21" s="4">
        <v>19747.027213399531</v>
      </c>
      <c r="U21" s="4">
        <v>19874.447956149234</v>
      </c>
      <c r="V21" s="4">
        <v>20001.322197814239</v>
      </c>
      <c r="W21" s="4">
        <v>20127.658145889407</v>
      </c>
      <c r="X21" s="4">
        <v>20244.294799772324</v>
      </c>
      <c r="Y21" s="4">
        <v>20360.44196447311</v>
      </c>
      <c r="Z21" s="4">
        <v>20476.106280676788</v>
      </c>
      <c r="AA21" s="4">
        <v>20591.294264841825</v>
      </c>
      <c r="AB21" s="4">
        <v>20706.012312198756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16294.461456541903</v>
      </c>
      <c r="D22" s="4">
        <v>16656.029036293156</v>
      </c>
      <c r="E22" s="4">
        <v>17013.867131153122</v>
      </c>
      <c r="F22" s="4">
        <v>17368.088150725933</v>
      </c>
      <c r="G22" s="4">
        <v>17718.794272902887</v>
      </c>
      <c r="H22" s="4">
        <v>18067.210838327417</v>
      </c>
      <c r="I22" s="4">
        <v>18216.853864994366</v>
      </c>
      <c r="J22" s="4">
        <v>18364.716718708398</v>
      </c>
      <c r="K22" s="4">
        <v>18510.853659990942</v>
      </c>
      <c r="L22" s="4">
        <v>18655.316652511014</v>
      </c>
      <c r="M22" s="4">
        <v>18798.1554866035</v>
      </c>
      <c r="N22" s="4">
        <v>18938.300002453616</v>
      </c>
      <c r="O22" s="4">
        <v>19077.592940359842</v>
      </c>
      <c r="P22" s="4">
        <v>19216.049512246856</v>
      </c>
      <c r="Q22" s="4">
        <v>19353.684549159836</v>
      </c>
      <c r="R22" s="4">
        <v>19490.512513761176</v>
      </c>
      <c r="S22" s="4">
        <v>19619.051586872898</v>
      </c>
      <c r="T22" s="4">
        <v>19747.027213399531</v>
      </c>
      <c r="U22" s="4">
        <v>19874.447956149234</v>
      </c>
      <c r="V22" s="4">
        <v>20001.322197814239</v>
      </c>
      <c r="W22" s="4">
        <v>20127.658145889407</v>
      </c>
      <c r="X22" s="4">
        <v>20244.294799772324</v>
      </c>
      <c r="Y22" s="4">
        <v>20360.44196447311</v>
      </c>
      <c r="Z22" s="4">
        <v>20476.106280676788</v>
      </c>
      <c r="AA22" s="4">
        <v>20591.294264841825</v>
      </c>
      <c r="AB22" s="4">
        <v>20706.012312198756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16294.461456541903</v>
      </c>
      <c r="D23" s="4">
        <v>16656.029036293156</v>
      </c>
      <c r="E23" s="4">
        <v>17013.867131153122</v>
      </c>
      <c r="F23" s="4">
        <v>17368.088150725933</v>
      </c>
      <c r="G23" s="4">
        <v>17718.794272902887</v>
      </c>
      <c r="H23" s="4">
        <v>18067.210838327417</v>
      </c>
      <c r="I23" s="4">
        <v>18216.853864994366</v>
      </c>
      <c r="J23" s="4">
        <v>18364.716718708398</v>
      </c>
      <c r="K23" s="4">
        <v>18510.853659990942</v>
      </c>
      <c r="L23" s="4">
        <v>18655.316652511014</v>
      </c>
      <c r="M23" s="4">
        <v>18798.1554866035</v>
      </c>
      <c r="N23" s="4">
        <v>18938.300002453616</v>
      </c>
      <c r="O23" s="4">
        <v>19077.592940359842</v>
      </c>
      <c r="P23" s="4">
        <v>19216.049512246856</v>
      </c>
      <c r="Q23" s="4">
        <v>19353.684549159836</v>
      </c>
      <c r="R23" s="4">
        <v>19490.512513761176</v>
      </c>
      <c r="S23" s="4">
        <v>19619.051586872898</v>
      </c>
      <c r="T23" s="4">
        <v>19747.027213399531</v>
      </c>
      <c r="U23" s="4">
        <v>19874.447956149234</v>
      </c>
      <c r="V23" s="4">
        <v>20001.322197814239</v>
      </c>
      <c r="W23" s="4">
        <v>20127.658145889407</v>
      </c>
      <c r="X23" s="4">
        <v>20244.294799772324</v>
      </c>
      <c r="Y23" s="4">
        <v>20360.44196447311</v>
      </c>
      <c r="Z23" s="4">
        <v>20476.106280676788</v>
      </c>
      <c r="AA23" s="4">
        <v>20591.294264841825</v>
      </c>
      <c r="AB23" s="4">
        <v>20706.012312198756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16294.461456541903</v>
      </c>
      <c r="D24" s="4">
        <v>16656.029036293156</v>
      </c>
      <c r="E24" s="4">
        <v>17013.867131153122</v>
      </c>
      <c r="F24" s="4">
        <v>17368.088150725933</v>
      </c>
      <c r="G24" s="4">
        <v>17718.794272902887</v>
      </c>
      <c r="H24" s="4">
        <v>18067.210838327417</v>
      </c>
      <c r="I24" s="4">
        <v>18216.853864994366</v>
      </c>
      <c r="J24" s="4">
        <v>18364.716718708398</v>
      </c>
      <c r="K24" s="4">
        <v>18510.853659990942</v>
      </c>
      <c r="L24" s="4">
        <v>18655.316652511014</v>
      </c>
      <c r="M24" s="4">
        <v>18798.1554866035</v>
      </c>
      <c r="N24" s="4">
        <v>18938.300002453616</v>
      </c>
      <c r="O24" s="4">
        <v>19077.592940359842</v>
      </c>
      <c r="P24" s="4">
        <v>19216.049512246856</v>
      </c>
      <c r="Q24" s="4">
        <v>19353.684549159836</v>
      </c>
      <c r="R24" s="4">
        <v>19490.512513761176</v>
      </c>
      <c r="S24" s="4">
        <v>19619.051586872898</v>
      </c>
      <c r="T24" s="4">
        <v>19747.027213399531</v>
      </c>
      <c r="U24" s="4">
        <v>19874.447956149234</v>
      </c>
      <c r="V24" s="4">
        <v>20001.322197814239</v>
      </c>
      <c r="W24" s="4">
        <v>20127.658145889407</v>
      </c>
      <c r="X24" s="4">
        <v>20244.294799772324</v>
      </c>
      <c r="Y24" s="4">
        <v>20360.44196447311</v>
      </c>
      <c r="Z24" s="4">
        <v>20476.106280676788</v>
      </c>
      <c r="AA24" s="4">
        <v>20591.294264841825</v>
      </c>
      <c r="AB24" s="4">
        <v>20706.012312198756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16294.461456541903</v>
      </c>
      <c r="D25" s="4">
        <v>16656.029036293156</v>
      </c>
      <c r="E25" s="4">
        <v>17013.867131153122</v>
      </c>
      <c r="F25" s="4">
        <v>17368.088150725933</v>
      </c>
      <c r="G25" s="4">
        <v>17718.794272902887</v>
      </c>
      <c r="H25" s="4">
        <v>18067.210838327417</v>
      </c>
      <c r="I25" s="4">
        <v>18216.853864994366</v>
      </c>
      <c r="J25" s="4">
        <v>18364.716718708398</v>
      </c>
      <c r="K25" s="4">
        <v>18510.853659990942</v>
      </c>
      <c r="L25" s="4">
        <v>18655.316652511014</v>
      </c>
      <c r="M25" s="4">
        <v>18798.1554866035</v>
      </c>
      <c r="N25" s="4">
        <v>18938.300002453616</v>
      </c>
      <c r="O25" s="4">
        <v>19077.592940359842</v>
      </c>
      <c r="P25" s="4">
        <v>19216.049512246856</v>
      </c>
      <c r="Q25" s="4">
        <v>19353.684549159836</v>
      </c>
      <c r="R25" s="4">
        <v>19490.512513761176</v>
      </c>
      <c r="S25" s="4">
        <v>19619.051586872898</v>
      </c>
      <c r="T25" s="4">
        <v>19747.027213399531</v>
      </c>
      <c r="U25" s="4">
        <v>19874.447956149234</v>
      </c>
      <c r="V25" s="4">
        <v>20001.322197814239</v>
      </c>
      <c r="W25" s="4">
        <v>20127.658145889407</v>
      </c>
      <c r="X25" s="4">
        <v>20244.294799772324</v>
      </c>
      <c r="Y25" s="4">
        <v>20360.44196447311</v>
      </c>
      <c r="Z25" s="4">
        <v>20476.106280676788</v>
      </c>
      <c r="AA25" s="4">
        <v>20591.294264841825</v>
      </c>
      <c r="AB25" s="4">
        <v>20706.012312198756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16294.461456541903</v>
      </c>
      <c r="D26" s="4">
        <v>16656.029036293156</v>
      </c>
      <c r="E26" s="4">
        <v>17013.867131153122</v>
      </c>
      <c r="F26" s="4">
        <v>17368.088150725933</v>
      </c>
      <c r="G26" s="4">
        <v>17718.794272902887</v>
      </c>
      <c r="H26" s="4">
        <v>18067.210838327417</v>
      </c>
      <c r="I26" s="4">
        <v>18216.853864994366</v>
      </c>
      <c r="J26" s="4">
        <v>18364.716718708398</v>
      </c>
      <c r="K26" s="4">
        <v>18510.853659990942</v>
      </c>
      <c r="L26" s="4">
        <v>18655.316652511014</v>
      </c>
      <c r="M26" s="4">
        <v>18798.1554866035</v>
      </c>
      <c r="N26" s="4">
        <v>18938.300002453616</v>
      </c>
      <c r="O26" s="4">
        <v>19077.592940359842</v>
      </c>
      <c r="P26" s="4">
        <v>19216.049512246856</v>
      </c>
      <c r="Q26" s="4">
        <v>19353.684549159836</v>
      </c>
      <c r="R26" s="4">
        <v>19490.512513761176</v>
      </c>
      <c r="S26" s="4">
        <v>19619.051586872898</v>
      </c>
      <c r="T26" s="4">
        <v>19747.027213399531</v>
      </c>
      <c r="U26" s="4">
        <v>19874.447956149234</v>
      </c>
      <c r="V26" s="4">
        <v>20001.322197814239</v>
      </c>
      <c r="W26" s="4">
        <v>20127.658145889407</v>
      </c>
      <c r="X26" s="4">
        <v>20244.294799772324</v>
      </c>
      <c r="Y26" s="4">
        <v>20360.44196447311</v>
      </c>
      <c r="Z26" s="4">
        <v>20476.106280676788</v>
      </c>
      <c r="AA26" s="4">
        <v>20591.294264841825</v>
      </c>
      <c r="AB26" s="4">
        <v>20706.012312198756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16294.461456541903</v>
      </c>
      <c r="D27" s="4">
        <v>16656.029036293156</v>
      </c>
      <c r="E27" s="4">
        <v>17013.867131153122</v>
      </c>
      <c r="F27" s="4">
        <v>17368.088150725933</v>
      </c>
      <c r="G27" s="4">
        <v>17718.794272902887</v>
      </c>
      <c r="H27" s="4">
        <v>18067.210838327417</v>
      </c>
      <c r="I27" s="4">
        <v>18216.853864994366</v>
      </c>
      <c r="J27" s="4">
        <v>18364.716718708398</v>
      </c>
      <c r="K27" s="4">
        <v>18510.853659990942</v>
      </c>
      <c r="L27" s="4">
        <v>18655.316652511014</v>
      </c>
      <c r="M27" s="4">
        <v>18798.1554866035</v>
      </c>
      <c r="N27" s="4">
        <v>18938.300002453616</v>
      </c>
      <c r="O27" s="4">
        <v>19077.592940359842</v>
      </c>
      <c r="P27" s="4">
        <v>19216.049512246856</v>
      </c>
      <c r="Q27" s="4">
        <v>19353.684549159836</v>
      </c>
      <c r="R27" s="4">
        <v>19490.512513761176</v>
      </c>
      <c r="S27" s="4">
        <v>19619.051586872898</v>
      </c>
      <c r="T27" s="4">
        <v>19747.027213399531</v>
      </c>
      <c r="U27" s="4">
        <v>19874.447956149234</v>
      </c>
      <c r="V27" s="4">
        <v>20001.322197814239</v>
      </c>
      <c r="W27" s="4">
        <v>20127.658145889407</v>
      </c>
      <c r="X27" s="4">
        <v>20244.294799772324</v>
      </c>
      <c r="Y27" s="4">
        <v>20360.44196447311</v>
      </c>
      <c r="Z27" s="4">
        <v>20476.106280676788</v>
      </c>
      <c r="AA27" s="4">
        <v>20591.294264841825</v>
      </c>
      <c r="AB27" s="4">
        <v>20706.012312198756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16294.461456541903</v>
      </c>
      <c r="D28" s="4">
        <v>16656.029036293156</v>
      </c>
      <c r="E28" s="4">
        <v>17013.867131153122</v>
      </c>
      <c r="F28" s="4">
        <v>17368.088150725933</v>
      </c>
      <c r="G28" s="4">
        <v>17718.794272902887</v>
      </c>
      <c r="H28" s="4">
        <v>18067.210838327417</v>
      </c>
      <c r="I28" s="4">
        <v>18216.853864994366</v>
      </c>
      <c r="J28" s="4">
        <v>18364.716718708398</v>
      </c>
      <c r="K28" s="4">
        <v>18510.853659990942</v>
      </c>
      <c r="L28" s="4">
        <v>18655.316652511014</v>
      </c>
      <c r="M28" s="4">
        <v>18798.1554866035</v>
      </c>
      <c r="N28" s="4">
        <v>18938.300002453616</v>
      </c>
      <c r="O28" s="4">
        <v>19077.592940359842</v>
      </c>
      <c r="P28" s="4">
        <v>19216.049512246856</v>
      </c>
      <c r="Q28" s="4">
        <v>19353.684549159836</v>
      </c>
      <c r="R28" s="4">
        <v>19490.512513761176</v>
      </c>
      <c r="S28" s="4">
        <v>19619.051586872898</v>
      </c>
      <c r="T28" s="4">
        <v>19747.027213399531</v>
      </c>
      <c r="U28" s="4">
        <v>19874.447956149234</v>
      </c>
      <c r="V28" s="4">
        <v>20001.322197814239</v>
      </c>
      <c r="W28" s="4">
        <v>20127.658145889407</v>
      </c>
      <c r="X28" s="4">
        <v>20244.294799772324</v>
      </c>
      <c r="Y28" s="4">
        <v>20360.44196447311</v>
      </c>
      <c r="Z28" s="4">
        <v>20476.106280676788</v>
      </c>
      <c r="AA28" s="4">
        <v>20591.294264841825</v>
      </c>
      <c r="AB28" s="4">
        <v>20706.012312198756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16294.461456541903</v>
      </c>
      <c r="D29" s="4">
        <v>16656.029036293156</v>
      </c>
      <c r="E29" s="4">
        <v>17013.867131153122</v>
      </c>
      <c r="F29" s="4">
        <v>17368.088150725933</v>
      </c>
      <c r="G29" s="4">
        <v>17718.794272902887</v>
      </c>
      <c r="H29" s="4">
        <v>18067.210838327417</v>
      </c>
      <c r="I29" s="4">
        <v>18216.853864994366</v>
      </c>
      <c r="J29" s="4">
        <v>18364.716718708398</v>
      </c>
      <c r="K29" s="4">
        <v>18510.853659990942</v>
      </c>
      <c r="L29" s="4">
        <v>18655.316652511014</v>
      </c>
      <c r="M29" s="4">
        <v>18798.1554866035</v>
      </c>
      <c r="N29" s="4">
        <v>18938.300002453616</v>
      </c>
      <c r="O29" s="4">
        <v>19077.592940359842</v>
      </c>
      <c r="P29" s="4">
        <v>19216.049512246856</v>
      </c>
      <c r="Q29" s="4">
        <v>19353.684549159836</v>
      </c>
      <c r="R29" s="4">
        <v>19490.512513761176</v>
      </c>
      <c r="S29" s="4">
        <v>19619.051586872898</v>
      </c>
      <c r="T29" s="4">
        <v>19747.027213399531</v>
      </c>
      <c r="U29" s="4">
        <v>19874.447956149234</v>
      </c>
      <c r="V29" s="4">
        <v>20001.322197814239</v>
      </c>
      <c r="W29" s="4">
        <v>20127.658145889407</v>
      </c>
      <c r="X29" s="4">
        <v>20244.294799772324</v>
      </c>
      <c r="Y29" s="4">
        <v>20360.44196447311</v>
      </c>
      <c r="Z29" s="4">
        <v>20476.106280676788</v>
      </c>
      <c r="AA29" s="4">
        <v>20591.294264841825</v>
      </c>
      <c r="AB29" s="4">
        <v>20706.012312198756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16294.461456541903</v>
      </c>
      <c r="D30" s="4">
        <v>16656.029036293156</v>
      </c>
      <c r="E30" s="4">
        <v>17013.867131153122</v>
      </c>
      <c r="F30" s="4">
        <v>17368.088150725933</v>
      </c>
      <c r="G30" s="4">
        <v>17718.794272902887</v>
      </c>
      <c r="H30" s="4">
        <v>18067.210838327417</v>
      </c>
      <c r="I30" s="4">
        <v>18216.853864994366</v>
      </c>
      <c r="J30" s="4">
        <v>18364.716718708398</v>
      </c>
      <c r="K30" s="4">
        <v>18510.853659990942</v>
      </c>
      <c r="L30" s="4">
        <v>18655.316652511014</v>
      </c>
      <c r="M30" s="4">
        <v>18798.1554866035</v>
      </c>
      <c r="N30" s="4">
        <v>18938.300002453616</v>
      </c>
      <c r="O30" s="4">
        <v>19077.592940359842</v>
      </c>
      <c r="P30" s="4">
        <v>19216.049512246856</v>
      </c>
      <c r="Q30" s="4">
        <v>19353.684549159836</v>
      </c>
      <c r="R30" s="4">
        <v>19490.512513761176</v>
      </c>
      <c r="S30" s="4">
        <v>19619.051586872898</v>
      </c>
      <c r="T30" s="4">
        <v>19747.027213399531</v>
      </c>
      <c r="U30" s="4">
        <v>19874.447956149234</v>
      </c>
      <c r="V30" s="4">
        <v>20001.322197814239</v>
      </c>
      <c r="W30" s="4">
        <v>20127.658145889407</v>
      </c>
      <c r="X30" s="4">
        <v>20244.294799772324</v>
      </c>
      <c r="Y30" s="4">
        <v>20360.44196447311</v>
      </c>
      <c r="Z30" s="4">
        <v>20476.106280676788</v>
      </c>
      <c r="AA30" s="4">
        <v>20591.294264841825</v>
      </c>
      <c r="AB30" s="4">
        <v>20706.012312198756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16294.461456541903</v>
      </c>
      <c r="D31" s="4">
        <v>16656.029036293156</v>
      </c>
      <c r="E31" s="4">
        <v>17013.867131153122</v>
      </c>
      <c r="F31" s="4">
        <v>17368.088150725933</v>
      </c>
      <c r="G31" s="4">
        <v>17718.794272902887</v>
      </c>
      <c r="H31" s="4">
        <v>18067.210838327417</v>
      </c>
      <c r="I31" s="4">
        <v>18216.853864994366</v>
      </c>
      <c r="J31" s="4">
        <v>18364.716718708398</v>
      </c>
      <c r="K31" s="4">
        <v>18510.853659990942</v>
      </c>
      <c r="L31" s="4">
        <v>18655.316652511014</v>
      </c>
      <c r="M31" s="4">
        <v>18798.1554866035</v>
      </c>
      <c r="N31" s="4">
        <v>18938.300002453616</v>
      </c>
      <c r="O31" s="4">
        <v>19077.592940359842</v>
      </c>
      <c r="P31" s="4">
        <v>19216.049512246856</v>
      </c>
      <c r="Q31" s="4">
        <v>19353.684549159836</v>
      </c>
      <c r="R31" s="4">
        <v>19490.512513761176</v>
      </c>
      <c r="S31" s="4">
        <v>19619.051586872898</v>
      </c>
      <c r="T31" s="4">
        <v>19747.027213399531</v>
      </c>
      <c r="U31" s="4">
        <v>19874.447956149234</v>
      </c>
      <c r="V31" s="4">
        <v>20001.322197814239</v>
      </c>
      <c r="W31" s="4">
        <v>20127.658145889407</v>
      </c>
      <c r="X31" s="4">
        <v>20244.294799772324</v>
      </c>
      <c r="Y31" s="4">
        <v>20360.44196447311</v>
      </c>
      <c r="Z31" s="4">
        <v>20476.106280676788</v>
      </c>
      <c r="AA31" s="4">
        <v>20591.294264841825</v>
      </c>
      <c r="AB31" s="4">
        <v>20706.012312198756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16294.461456541903</v>
      </c>
      <c r="D32" s="4">
        <v>16656.029036293156</v>
      </c>
      <c r="E32" s="4">
        <v>17013.867131153122</v>
      </c>
      <c r="F32" s="4">
        <v>17368.088150725933</v>
      </c>
      <c r="G32" s="4">
        <v>17718.794272902887</v>
      </c>
      <c r="H32" s="4">
        <v>18067.210838327417</v>
      </c>
      <c r="I32" s="4">
        <v>18216.853864994366</v>
      </c>
      <c r="J32" s="4">
        <v>18364.716718708398</v>
      </c>
      <c r="K32" s="4">
        <v>18510.853659990942</v>
      </c>
      <c r="L32" s="4">
        <v>18655.316652511014</v>
      </c>
      <c r="M32" s="4">
        <v>18798.1554866035</v>
      </c>
      <c r="N32" s="4">
        <v>18938.300002453616</v>
      </c>
      <c r="O32" s="4">
        <v>19077.592940359842</v>
      </c>
      <c r="P32" s="4">
        <v>19216.049512246856</v>
      </c>
      <c r="Q32" s="4">
        <v>19353.684549159836</v>
      </c>
      <c r="R32" s="4">
        <v>19490.512513761176</v>
      </c>
      <c r="S32" s="4">
        <v>19619.051586872898</v>
      </c>
      <c r="T32" s="4">
        <v>19747.027213399531</v>
      </c>
      <c r="U32" s="4">
        <v>19874.447956149234</v>
      </c>
      <c r="V32" s="4">
        <v>20001.322197814239</v>
      </c>
      <c r="W32" s="4">
        <v>20127.658145889407</v>
      </c>
      <c r="X32" s="4">
        <v>20244.294799772324</v>
      </c>
      <c r="Y32" s="4">
        <v>20360.44196447311</v>
      </c>
      <c r="Z32" s="4">
        <v>20476.106280676788</v>
      </c>
      <c r="AA32" s="4">
        <v>20591.294264841825</v>
      </c>
      <c r="AB32" s="4">
        <v>20706.012312198756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16294.461456541903</v>
      </c>
      <c r="D33" s="4">
        <v>16656.029036293156</v>
      </c>
      <c r="E33" s="4">
        <v>17013.867131153122</v>
      </c>
      <c r="F33" s="4">
        <v>17368.088150725933</v>
      </c>
      <c r="G33" s="4">
        <v>17718.794272902887</v>
      </c>
      <c r="H33" s="4">
        <v>18067.210838327417</v>
      </c>
      <c r="I33" s="4">
        <v>18216.853864994366</v>
      </c>
      <c r="J33" s="4">
        <v>18364.716718708398</v>
      </c>
      <c r="K33" s="4">
        <v>18510.853659990942</v>
      </c>
      <c r="L33" s="4">
        <v>18655.316652511014</v>
      </c>
      <c r="M33" s="4">
        <v>18798.1554866035</v>
      </c>
      <c r="N33" s="4">
        <v>18938.300002453616</v>
      </c>
      <c r="O33" s="4">
        <v>19077.592940359842</v>
      </c>
      <c r="P33" s="4">
        <v>19216.049512246856</v>
      </c>
      <c r="Q33" s="4">
        <v>19353.684549159836</v>
      </c>
      <c r="R33" s="4">
        <v>19490.512513761176</v>
      </c>
      <c r="S33" s="4">
        <v>19619.051586872898</v>
      </c>
      <c r="T33" s="4">
        <v>19747.027213399531</v>
      </c>
      <c r="U33" s="4">
        <v>19874.447956149234</v>
      </c>
      <c r="V33" s="4">
        <v>20001.322197814239</v>
      </c>
      <c r="W33" s="4">
        <v>20127.658145889407</v>
      </c>
      <c r="X33" s="4">
        <v>20244.294799772324</v>
      </c>
      <c r="Y33" s="4">
        <v>20360.44196447311</v>
      </c>
      <c r="Z33" s="4">
        <v>20476.106280676788</v>
      </c>
      <c r="AA33" s="4">
        <v>20591.294264841825</v>
      </c>
      <c r="AB33" s="4">
        <v>20706.012312198756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16294.461456541903</v>
      </c>
      <c r="D34" s="4">
        <v>16656.029036293156</v>
      </c>
      <c r="E34" s="4">
        <v>17013.867131153122</v>
      </c>
      <c r="F34" s="4">
        <v>17368.088150725933</v>
      </c>
      <c r="G34" s="4">
        <v>17718.794272902887</v>
      </c>
      <c r="H34" s="4">
        <v>18067.210838327417</v>
      </c>
      <c r="I34" s="4">
        <v>18216.853864994366</v>
      </c>
      <c r="J34" s="4">
        <v>18364.716718708398</v>
      </c>
      <c r="K34" s="4">
        <v>18510.853659990942</v>
      </c>
      <c r="L34" s="4">
        <v>18655.316652511014</v>
      </c>
      <c r="M34" s="4">
        <v>18798.1554866035</v>
      </c>
      <c r="N34" s="4">
        <v>18938.300002453616</v>
      </c>
      <c r="O34" s="4">
        <v>19077.592940359842</v>
      </c>
      <c r="P34" s="4">
        <v>19216.049512246856</v>
      </c>
      <c r="Q34" s="4">
        <v>19353.684549159836</v>
      </c>
      <c r="R34" s="4">
        <v>19490.512513761176</v>
      </c>
      <c r="S34" s="4">
        <v>19619.051586872898</v>
      </c>
      <c r="T34" s="4">
        <v>19747.027213399531</v>
      </c>
      <c r="U34" s="4">
        <v>19874.447956149234</v>
      </c>
      <c r="V34" s="4">
        <v>20001.322197814239</v>
      </c>
      <c r="W34" s="4">
        <v>20127.658145889407</v>
      </c>
      <c r="X34" s="4">
        <v>20244.294799772324</v>
      </c>
      <c r="Y34" s="4">
        <v>20360.44196447311</v>
      </c>
      <c r="Z34" s="4">
        <v>20476.106280676788</v>
      </c>
      <c r="AA34" s="4">
        <v>20591.294264841825</v>
      </c>
      <c r="AB34" s="4">
        <v>20706.012312198756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16294.461456541903</v>
      </c>
      <c r="D35" s="4">
        <v>16656.029036293156</v>
      </c>
      <c r="E35" s="4">
        <v>17013.867131153122</v>
      </c>
      <c r="F35" s="4">
        <v>17368.088150725933</v>
      </c>
      <c r="G35" s="4">
        <v>17718.794272902887</v>
      </c>
      <c r="H35" s="4">
        <v>18067.210838327417</v>
      </c>
      <c r="I35" s="4">
        <v>18216.853864994366</v>
      </c>
      <c r="J35" s="4">
        <v>18364.716718708398</v>
      </c>
      <c r="K35" s="4">
        <v>18510.853659990942</v>
      </c>
      <c r="L35" s="4">
        <v>18655.316652511014</v>
      </c>
      <c r="M35" s="4">
        <v>18798.1554866035</v>
      </c>
      <c r="N35" s="4">
        <v>18938.300002453616</v>
      </c>
      <c r="O35" s="4">
        <v>19077.592940359842</v>
      </c>
      <c r="P35" s="4">
        <v>19216.049512246856</v>
      </c>
      <c r="Q35" s="4">
        <v>19353.684549159836</v>
      </c>
      <c r="R35" s="4">
        <v>19490.512513761176</v>
      </c>
      <c r="S35" s="4">
        <v>19619.051586872898</v>
      </c>
      <c r="T35" s="4">
        <v>19747.027213399531</v>
      </c>
      <c r="U35" s="4">
        <v>19874.447956149234</v>
      </c>
      <c r="V35" s="4">
        <v>20001.322197814239</v>
      </c>
      <c r="W35" s="4">
        <v>20127.658145889407</v>
      </c>
      <c r="X35" s="4">
        <v>20244.294799772324</v>
      </c>
      <c r="Y35" s="4">
        <v>20360.44196447311</v>
      </c>
      <c r="Z35" s="4">
        <v>20476.106280676788</v>
      </c>
      <c r="AA35" s="4">
        <v>20591.294264841825</v>
      </c>
      <c r="AB35" s="4">
        <v>20706.012312198756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16294.461456541903</v>
      </c>
      <c r="D36" s="4">
        <v>16656.029036293156</v>
      </c>
      <c r="E36" s="4">
        <v>17013.867131153122</v>
      </c>
      <c r="F36" s="4">
        <v>17368.088150725933</v>
      </c>
      <c r="G36" s="4">
        <v>17718.794272902887</v>
      </c>
      <c r="H36" s="4">
        <v>18067.210838327417</v>
      </c>
      <c r="I36" s="4">
        <v>18216.853864994366</v>
      </c>
      <c r="J36" s="4">
        <v>18364.716718708398</v>
      </c>
      <c r="K36" s="4">
        <v>18510.853659990942</v>
      </c>
      <c r="L36" s="4">
        <v>18655.316652511014</v>
      </c>
      <c r="M36" s="4">
        <v>18798.1554866035</v>
      </c>
      <c r="N36" s="4">
        <v>18938.300002453616</v>
      </c>
      <c r="O36" s="4">
        <v>19077.592940359842</v>
      </c>
      <c r="P36" s="4">
        <v>19216.049512246856</v>
      </c>
      <c r="Q36" s="4">
        <v>19353.684549159836</v>
      </c>
      <c r="R36" s="4">
        <v>19490.512513761176</v>
      </c>
      <c r="S36" s="4">
        <v>19619.051586872898</v>
      </c>
      <c r="T36" s="4">
        <v>19747.027213399531</v>
      </c>
      <c r="U36" s="4">
        <v>19874.447956149234</v>
      </c>
      <c r="V36" s="4">
        <v>20001.322197814239</v>
      </c>
      <c r="W36" s="4">
        <v>20127.658145889407</v>
      </c>
      <c r="X36" s="4">
        <v>20244.294799772324</v>
      </c>
      <c r="Y36" s="4">
        <v>20360.44196447311</v>
      </c>
      <c r="Z36" s="4">
        <v>20476.106280676788</v>
      </c>
      <c r="AA36" s="4">
        <v>20591.294264841825</v>
      </c>
      <c r="AB36" s="4">
        <v>20706.012312198756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16294.461456541903</v>
      </c>
      <c r="D37" s="4">
        <v>16656.029036293156</v>
      </c>
      <c r="E37" s="4">
        <v>17013.867131153122</v>
      </c>
      <c r="F37" s="4">
        <v>17368.088150725933</v>
      </c>
      <c r="G37" s="4">
        <v>17718.794272902887</v>
      </c>
      <c r="H37" s="4">
        <v>18067.210838327417</v>
      </c>
      <c r="I37" s="4">
        <v>18216.853864994366</v>
      </c>
      <c r="J37" s="4">
        <v>18364.716718708398</v>
      </c>
      <c r="K37" s="4">
        <v>18510.853659990942</v>
      </c>
      <c r="L37" s="4">
        <v>18655.316652511014</v>
      </c>
      <c r="M37" s="4">
        <v>18798.1554866035</v>
      </c>
      <c r="N37" s="4">
        <v>18938.300002453616</v>
      </c>
      <c r="O37" s="4">
        <v>19077.592940359842</v>
      </c>
      <c r="P37" s="4">
        <v>19216.049512246856</v>
      </c>
      <c r="Q37" s="4">
        <v>19353.684549159836</v>
      </c>
      <c r="R37" s="4">
        <v>19490.512513761176</v>
      </c>
      <c r="S37" s="4">
        <v>19619.051586872898</v>
      </c>
      <c r="T37" s="4">
        <v>19747.027213399531</v>
      </c>
      <c r="U37" s="4">
        <v>19874.447956149234</v>
      </c>
      <c r="V37" s="4">
        <v>20001.322197814239</v>
      </c>
      <c r="W37" s="4">
        <v>20127.658145889407</v>
      </c>
      <c r="X37" s="4">
        <v>20244.294799772324</v>
      </c>
      <c r="Y37" s="4">
        <v>20360.44196447311</v>
      </c>
      <c r="Z37" s="4">
        <v>20476.106280676788</v>
      </c>
      <c r="AA37" s="4">
        <v>20591.294264841825</v>
      </c>
      <c r="AB37" s="4">
        <v>20706.012312198756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16294.461456541903</v>
      </c>
      <c r="D38" s="4">
        <v>16656.029036293156</v>
      </c>
      <c r="E38" s="4">
        <v>17013.867131153122</v>
      </c>
      <c r="F38" s="4">
        <v>17368.088150725933</v>
      </c>
      <c r="G38" s="4">
        <v>17718.794272902887</v>
      </c>
      <c r="H38" s="4">
        <v>18067.210838327417</v>
      </c>
      <c r="I38" s="4">
        <v>18216.853864994366</v>
      </c>
      <c r="J38" s="4">
        <v>18364.716718708398</v>
      </c>
      <c r="K38" s="4">
        <v>18510.853659990942</v>
      </c>
      <c r="L38" s="4">
        <v>18655.316652511014</v>
      </c>
      <c r="M38" s="4">
        <v>18798.1554866035</v>
      </c>
      <c r="N38" s="4">
        <v>18938.300002453616</v>
      </c>
      <c r="O38" s="4">
        <v>19077.592940359842</v>
      </c>
      <c r="P38" s="4">
        <v>19216.049512246856</v>
      </c>
      <c r="Q38" s="4">
        <v>19353.684549159836</v>
      </c>
      <c r="R38" s="4">
        <v>19490.512513761176</v>
      </c>
      <c r="S38" s="4">
        <v>19619.051586872898</v>
      </c>
      <c r="T38" s="4">
        <v>19747.027213399531</v>
      </c>
      <c r="U38" s="4">
        <v>19874.447956149234</v>
      </c>
      <c r="V38" s="4">
        <v>20001.322197814239</v>
      </c>
      <c r="W38" s="4">
        <v>20127.658145889407</v>
      </c>
      <c r="X38" s="4">
        <v>20244.294799772324</v>
      </c>
      <c r="Y38" s="4">
        <v>20360.44196447311</v>
      </c>
      <c r="Z38" s="4">
        <v>20476.106280676788</v>
      </c>
      <c r="AA38" s="4">
        <v>20591.294264841825</v>
      </c>
      <c r="AB38" s="4">
        <v>20706.012312198756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16294.461456541903</v>
      </c>
      <c r="D39" s="4">
        <v>16656.029036293156</v>
      </c>
      <c r="E39" s="4">
        <v>17013.867131153122</v>
      </c>
      <c r="F39" s="4">
        <v>17368.088150725933</v>
      </c>
      <c r="G39" s="4">
        <v>17718.794272902887</v>
      </c>
      <c r="H39" s="4">
        <v>18067.210838327417</v>
      </c>
      <c r="I39" s="4">
        <v>18216.853864994366</v>
      </c>
      <c r="J39" s="4">
        <v>18364.716718708398</v>
      </c>
      <c r="K39" s="4">
        <v>18510.853659990942</v>
      </c>
      <c r="L39" s="4">
        <v>18655.316652511014</v>
      </c>
      <c r="M39" s="4">
        <v>18798.1554866035</v>
      </c>
      <c r="N39" s="4">
        <v>18938.300002453616</v>
      </c>
      <c r="O39" s="4">
        <v>19077.592940359842</v>
      </c>
      <c r="P39" s="4">
        <v>19216.049512246856</v>
      </c>
      <c r="Q39" s="4">
        <v>19353.684549159836</v>
      </c>
      <c r="R39" s="4">
        <v>19490.512513761176</v>
      </c>
      <c r="S39" s="4">
        <v>19619.051586872898</v>
      </c>
      <c r="T39" s="4">
        <v>19747.027213399531</v>
      </c>
      <c r="U39" s="4">
        <v>19874.447956149234</v>
      </c>
      <c r="V39" s="4">
        <v>20001.322197814239</v>
      </c>
      <c r="W39" s="4">
        <v>20127.658145889407</v>
      </c>
      <c r="X39" s="4">
        <v>20244.294799772324</v>
      </c>
      <c r="Y39" s="4">
        <v>20360.44196447311</v>
      </c>
      <c r="Z39" s="4">
        <v>20476.106280676788</v>
      </c>
      <c r="AA39" s="4">
        <v>20591.294264841825</v>
      </c>
      <c r="AB39" s="4">
        <v>20706.012312198756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16294.461456541903</v>
      </c>
      <c r="D40" s="4">
        <v>16656.029036293156</v>
      </c>
      <c r="E40" s="4">
        <v>17013.867131153122</v>
      </c>
      <c r="F40" s="4">
        <v>17368.088150725933</v>
      </c>
      <c r="G40" s="4">
        <v>17718.794272902887</v>
      </c>
      <c r="H40" s="4">
        <v>18067.210838327417</v>
      </c>
      <c r="I40" s="4">
        <v>18216.853864994366</v>
      </c>
      <c r="J40" s="4">
        <v>18364.716718708398</v>
      </c>
      <c r="K40" s="4">
        <v>18510.853659990942</v>
      </c>
      <c r="L40" s="4">
        <v>18655.316652511014</v>
      </c>
      <c r="M40" s="4">
        <v>18798.1554866035</v>
      </c>
      <c r="N40" s="4">
        <v>18938.300002453616</v>
      </c>
      <c r="O40" s="4">
        <v>19077.592940359842</v>
      </c>
      <c r="P40" s="4">
        <v>19216.049512246856</v>
      </c>
      <c r="Q40" s="4">
        <v>19353.684549159836</v>
      </c>
      <c r="R40" s="4">
        <v>19490.512513761176</v>
      </c>
      <c r="S40" s="4">
        <v>19619.051586872898</v>
      </c>
      <c r="T40" s="4">
        <v>19747.027213399531</v>
      </c>
      <c r="U40" s="4">
        <v>19874.447956149234</v>
      </c>
      <c r="V40" s="4">
        <v>20001.322197814239</v>
      </c>
      <c r="W40" s="4">
        <v>20127.658145889407</v>
      </c>
      <c r="X40" s="4">
        <v>20244.294799772324</v>
      </c>
      <c r="Y40" s="4">
        <v>20360.44196447311</v>
      </c>
      <c r="Z40" s="4">
        <v>20476.106280676788</v>
      </c>
      <c r="AA40" s="4">
        <v>20591.294264841825</v>
      </c>
      <c r="AB40" s="4">
        <v>20706.012312198756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16294.461456541903</v>
      </c>
      <c r="D41" s="4">
        <v>16656.029036293156</v>
      </c>
      <c r="E41" s="4">
        <v>17013.867131153122</v>
      </c>
      <c r="F41" s="4">
        <v>17368.088150725933</v>
      </c>
      <c r="G41" s="4">
        <v>17718.794272902887</v>
      </c>
      <c r="H41" s="4">
        <v>18067.210838327417</v>
      </c>
      <c r="I41" s="4">
        <v>18216.853864994366</v>
      </c>
      <c r="J41" s="4">
        <v>18364.716718708398</v>
      </c>
      <c r="K41" s="4">
        <v>18510.853659990942</v>
      </c>
      <c r="L41" s="4">
        <v>18655.316652511014</v>
      </c>
      <c r="M41" s="4">
        <v>18798.1554866035</v>
      </c>
      <c r="N41" s="4">
        <v>18938.300002453616</v>
      </c>
      <c r="O41" s="4">
        <v>19077.592940359842</v>
      </c>
      <c r="P41" s="4">
        <v>19216.049512246856</v>
      </c>
      <c r="Q41" s="4">
        <v>19353.684549159836</v>
      </c>
      <c r="R41" s="4">
        <v>19490.512513761176</v>
      </c>
      <c r="S41" s="4">
        <v>19619.051586872898</v>
      </c>
      <c r="T41" s="4">
        <v>19747.027213399531</v>
      </c>
      <c r="U41" s="4">
        <v>19874.447956149234</v>
      </c>
      <c r="V41" s="4">
        <v>20001.322197814239</v>
      </c>
      <c r="W41" s="4">
        <v>20127.658145889407</v>
      </c>
      <c r="X41" s="4">
        <v>20244.294799772324</v>
      </c>
      <c r="Y41" s="4">
        <v>20360.44196447311</v>
      </c>
      <c r="Z41" s="4">
        <v>20476.106280676788</v>
      </c>
      <c r="AA41" s="4">
        <v>20591.294264841825</v>
      </c>
      <c r="AB41" s="4">
        <v>20706.012312198756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16294.461456541903</v>
      </c>
      <c r="D42" s="4">
        <v>16656.029036293156</v>
      </c>
      <c r="E42" s="4">
        <v>17013.867131153122</v>
      </c>
      <c r="F42" s="4">
        <v>17368.088150725933</v>
      </c>
      <c r="G42" s="4">
        <v>17718.794272902887</v>
      </c>
      <c r="H42" s="4">
        <v>18067.210838327417</v>
      </c>
      <c r="I42" s="4">
        <v>18216.853864994366</v>
      </c>
      <c r="J42" s="4">
        <v>18364.716718708398</v>
      </c>
      <c r="K42" s="4">
        <v>18510.853659990942</v>
      </c>
      <c r="L42" s="4">
        <v>18655.316652511014</v>
      </c>
      <c r="M42" s="4">
        <v>18798.1554866035</v>
      </c>
      <c r="N42" s="4">
        <v>18938.300002453616</v>
      </c>
      <c r="O42" s="4">
        <v>19077.592940359842</v>
      </c>
      <c r="P42" s="4">
        <v>19216.049512246856</v>
      </c>
      <c r="Q42" s="4">
        <v>19353.684549159836</v>
      </c>
      <c r="R42" s="4">
        <v>19490.512513761176</v>
      </c>
      <c r="S42" s="4">
        <v>19619.051586872898</v>
      </c>
      <c r="T42" s="4">
        <v>19747.027213399531</v>
      </c>
      <c r="U42" s="4">
        <v>19874.447956149234</v>
      </c>
      <c r="V42" s="4">
        <v>20001.322197814239</v>
      </c>
      <c r="W42" s="4">
        <v>20127.658145889407</v>
      </c>
      <c r="X42" s="4">
        <v>20244.294799772324</v>
      </c>
      <c r="Y42" s="4">
        <v>20360.44196447311</v>
      </c>
      <c r="Z42" s="4">
        <v>20476.106280676788</v>
      </c>
      <c r="AA42" s="4">
        <v>20591.294264841825</v>
      </c>
      <c r="AB42" s="4">
        <v>20706.012312198756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16294.461456541903</v>
      </c>
      <c r="D43" s="4">
        <v>16656.029036293156</v>
      </c>
      <c r="E43" s="4">
        <v>17013.867131153122</v>
      </c>
      <c r="F43" s="4">
        <v>17368.088150725933</v>
      </c>
      <c r="G43" s="4">
        <v>17718.794272902887</v>
      </c>
      <c r="H43" s="4">
        <v>18067.210838327417</v>
      </c>
      <c r="I43" s="4">
        <v>18216.853864994366</v>
      </c>
      <c r="J43" s="4">
        <v>18364.716718708398</v>
      </c>
      <c r="K43" s="4">
        <v>18510.853659990942</v>
      </c>
      <c r="L43" s="4">
        <v>18655.316652511014</v>
      </c>
      <c r="M43" s="4">
        <v>18798.1554866035</v>
      </c>
      <c r="N43" s="4">
        <v>18938.300002453616</v>
      </c>
      <c r="O43" s="4">
        <v>19077.592940359842</v>
      </c>
      <c r="P43" s="4">
        <v>19216.049512246856</v>
      </c>
      <c r="Q43" s="4">
        <v>19353.684549159836</v>
      </c>
      <c r="R43" s="4">
        <v>19490.512513761176</v>
      </c>
      <c r="S43" s="4">
        <v>19619.051586872898</v>
      </c>
      <c r="T43" s="4">
        <v>19747.027213399531</v>
      </c>
      <c r="U43" s="4">
        <v>19874.447956149234</v>
      </c>
      <c r="V43" s="4">
        <v>20001.322197814239</v>
      </c>
      <c r="W43" s="4">
        <v>20127.658145889407</v>
      </c>
      <c r="X43" s="4">
        <v>20244.294799772324</v>
      </c>
      <c r="Y43" s="4">
        <v>20360.44196447311</v>
      </c>
      <c r="Z43" s="4">
        <v>20476.106280676788</v>
      </c>
      <c r="AA43" s="4">
        <v>20591.294264841825</v>
      </c>
      <c r="AB43" s="4">
        <v>20706.012312198756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16294.461456541903</v>
      </c>
      <c r="D44" s="4">
        <v>16656.029036293156</v>
      </c>
      <c r="E44" s="4">
        <v>17013.867131153122</v>
      </c>
      <c r="F44" s="4">
        <v>17368.088150725933</v>
      </c>
      <c r="G44" s="4">
        <v>17718.794272902887</v>
      </c>
      <c r="H44" s="4">
        <v>18067.210838327417</v>
      </c>
      <c r="I44" s="4">
        <v>18216.853864994366</v>
      </c>
      <c r="J44" s="4">
        <v>18364.716718708398</v>
      </c>
      <c r="K44" s="4">
        <v>18510.853659990942</v>
      </c>
      <c r="L44" s="4">
        <v>18655.316652511014</v>
      </c>
      <c r="M44" s="4">
        <v>18798.1554866035</v>
      </c>
      <c r="N44" s="4">
        <v>18938.300002453616</v>
      </c>
      <c r="O44" s="4">
        <v>19077.592940359842</v>
      </c>
      <c r="P44" s="4">
        <v>19216.049512246856</v>
      </c>
      <c r="Q44" s="4">
        <v>19353.684549159836</v>
      </c>
      <c r="R44" s="4">
        <v>19490.512513761176</v>
      </c>
      <c r="S44" s="4">
        <v>19619.051586872898</v>
      </c>
      <c r="T44" s="4">
        <v>19747.027213399531</v>
      </c>
      <c r="U44" s="4">
        <v>19874.447956149234</v>
      </c>
      <c r="V44" s="4">
        <v>20001.322197814239</v>
      </c>
      <c r="W44" s="4">
        <v>20127.658145889407</v>
      </c>
      <c r="X44" s="4">
        <v>20244.294799772324</v>
      </c>
      <c r="Y44" s="4">
        <v>20360.44196447311</v>
      </c>
      <c r="Z44" s="4">
        <v>20476.106280676788</v>
      </c>
      <c r="AA44" s="4">
        <v>20591.294264841825</v>
      </c>
      <c r="AB44" s="4">
        <v>20706.012312198756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16294.461456541903</v>
      </c>
      <c r="D45" s="4">
        <v>16656.029036293156</v>
      </c>
      <c r="E45" s="4">
        <v>17013.867131153122</v>
      </c>
      <c r="F45" s="4">
        <v>17368.088150725933</v>
      </c>
      <c r="G45" s="4">
        <v>17718.794272902887</v>
      </c>
      <c r="H45" s="4">
        <v>18067.210838327417</v>
      </c>
      <c r="I45" s="4">
        <v>18216.853864994366</v>
      </c>
      <c r="J45" s="4">
        <v>18364.716718708398</v>
      </c>
      <c r="K45" s="4">
        <v>18510.853659990942</v>
      </c>
      <c r="L45" s="4">
        <v>18655.316652511014</v>
      </c>
      <c r="M45" s="4">
        <v>18798.1554866035</v>
      </c>
      <c r="N45" s="4">
        <v>18938.300002453616</v>
      </c>
      <c r="O45" s="4">
        <v>19077.592940359842</v>
      </c>
      <c r="P45" s="4">
        <v>19216.049512246856</v>
      </c>
      <c r="Q45" s="4">
        <v>19353.684549159836</v>
      </c>
      <c r="R45" s="4">
        <v>19490.512513761176</v>
      </c>
      <c r="S45" s="4">
        <v>19619.051586872898</v>
      </c>
      <c r="T45" s="4">
        <v>19747.027213399531</v>
      </c>
      <c r="U45" s="4">
        <v>19874.447956149234</v>
      </c>
      <c r="V45" s="4">
        <v>20001.322197814239</v>
      </c>
      <c r="W45" s="4">
        <v>20127.658145889407</v>
      </c>
      <c r="X45" s="4">
        <v>20244.294799772324</v>
      </c>
      <c r="Y45" s="4">
        <v>20360.44196447311</v>
      </c>
      <c r="Z45" s="4">
        <v>20476.106280676788</v>
      </c>
      <c r="AA45" s="4">
        <v>20591.294264841825</v>
      </c>
      <c r="AB45" s="4">
        <v>20706.012312198756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16294.461456541903</v>
      </c>
      <c r="D46" s="4">
        <v>16656.029036293156</v>
      </c>
      <c r="E46" s="4">
        <v>17013.867131153122</v>
      </c>
      <c r="F46" s="4">
        <v>17368.088150725933</v>
      </c>
      <c r="G46" s="4">
        <v>17718.794272902887</v>
      </c>
      <c r="H46" s="4">
        <v>18067.210838327417</v>
      </c>
      <c r="I46" s="4">
        <v>18216.853864994366</v>
      </c>
      <c r="J46" s="4">
        <v>18364.716718708398</v>
      </c>
      <c r="K46" s="4">
        <v>18510.853659990942</v>
      </c>
      <c r="L46" s="4">
        <v>18655.316652511014</v>
      </c>
      <c r="M46" s="4">
        <v>18798.1554866035</v>
      </c>
      <c r="N46" s="4">
        <v>18938.300002453616</v>
      </c>
      <c r="O46" s="4">
        <v>19077.592940359842</v>
      </c>
      <c r="P46" s="4">
        <v>19216.049512246856</v>
      </c>
      <c r="Q46" s="4">
        <v>19353.684549159836</v>
      </c>
      <c r="R46" s="4">
        <v>19490.512513761176</v>
      </c>
      <c r="S46" s="4">
        <v>19619.051586872898</v>
      </c>
      <c r="T46" s="4">
        <v>19747.027213399531</v>
      </c>
      <c r="U46" s="4">
        <v>19874.447956149234</v>
      </c>
      <c r="V46" s="4">
        <v>20001.322197814239</v>
      </c>
      <c r="W46" s="4">
        <v>20127.658145889407</v>
      </c>
      <c r="X46" s="4">
        <v>20244.294799772324</v>
      </c>
      <c r="Y46" s="4">
        <v>20360.44196447311</v>
      </c>
      <c r="Z46" s="4">
        <v>20476.106280676788</v>
      </c>
      <c r="AA46" s="4">
        <v>20591.294264841825</v>
      </c>
      <c r="AB46" s="4">
        <v>20706.012312198756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16294.461456541903</v>
      </c>
      <c r="D47" s="4">
        <v>16656.029036293156</v>
      </c>
      <c r="E47" s="4">
        <v>17013.867131153122</v>
      </c>
      <c r="F47" s="4">
        <v>17368.088150725933</v>
      </c>
      <c r="G47" s="4">
        <v>17718.794272902887</v>
      </c>
      <c r="H47" s="4">
        <v>18067.210838327417</v>
      </c>
      <c r="I47" s="4">
        <v>18216.853864994366</v>
      </c>
      <c r="J47" s="4">
        <v>18364.716718708398</v>
      </c>
      <c r="K47" s="4">
        <v>18510.853659990942</v>
      </c>
      <c r="L47" s="4">
        <v>18655.316652511014</v>
      </c>
      <c r="M47" s="4">
        <v>18798.1554866035</v>
      </c>
      <c r="N47" s="4">
        <v>18938.300002453616</v>
      </c>
      <c r="O47" s="4">
        <v>19077.592940359842</v>
      </c>
      <c r="P47" s="4">
        <v>19216.049512246856</v>
      </c>
      <c r="Q47" s="4">
        <v>19353.684549159836</v>
      </c>
      <c r="R47" s="4">
        <v>19490.512513761176</v>
      </c>
      <c r="S47" s="4">
        <v>19619.051586872898</v>
      </c>
      <c r="T47" s="4">
        <v>19747.027213399531</v>
      </c>
      <c r="U47" s="4">
        <v>19874.447956149234</v>
      </c>
      <c r="V47" s="4">
        <v>20001.322197814239</v>
      </c>
      <c r="W47" s="4">
        <v>20127.658145889407</v>
      </c>
      <c r="X47" s="4">
        <v>20244.294799772324</v>
      </c>
      <c r="Y47" s="4">
        <v>20360.44196447311</v>
      </c>
      <c r="Z47" s="4">
        <v>20476.106280676788</v>
      </c>
      <c r="AA47" s="4">
        <v>20591.294264841825</v>
      </c>
      <c r="AB47" s="4">
        <v>20706.012312198756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16294.461456541903</v>
      </c>
      <c r="D48" s="4">
        <v>16656.029036293156</v>
      </c>
      <c r="E48" s="4">
        <v>17013.867131153122</v>
      </c>
      <c r="F48" s="4">
        <v>17368.088150725933</v>
      </c>
      <c r="G48" s="4">
        <v>17718.794272902887</v>
      </c>
      <c r="H48" s="4">
        <v>18067.210838327417</v>
      </c>
      <c r="I48" s="4">
        <v>18216.853864994366</v>
      </c>
      <c r="J48" s="4">
        <v>18364.716718708398</v>
      </c>
      <c r="K48" s="4">
        <v>18510.853659990942</v>
      </c>
      <c r="L48" s="4">
        <v>18655.316652511014</v>
      </c>
      <c r="M48" s="4">
        <v>18798.1554866035</v>
      </c>
      <c r="N48" s="4">
        <v>18938.300002453616</v>
      </c>
      <c r="O48" s="4">
        <v>19077.592940359842</v>
      </c>
      <c r="P48" s="4">
        <v>19216.049512246856</v>
      </c>
      <c r="Q48" s="4">
        <v>19353.684549159836</v>
      </c>
      <c r="R48" s="4">
        <v>19490.512513761176</v>
      </c>
      <c r="S48" s="4">
        <v>19619.051586872898</v>
      </c>
      <c r="T48" s="4">
        <v>19747.027213399531</v>
      </c>
      <c r="U48" s="4">
        <v>19874.447956149234</v>
      </c>
      <c r="V48" s="4">
        <v>20001.322197814239</v>
      </c>
      <c r="W48" s="4">
        <v>20127.658145889407</v>
      </c>
      <c r="X48" s="4">
        <v>20244.294799772324</v>
      </c>
      <c r="Y48" s="4">
        <v>20360.44196447311</v>
      </c>
      <c r="Z48" s="4">
        <v>20476.106280676788</v>
      </c>
      <c r="AA48" s="4">
        <v>20591.294264841825</v>
      </c>
      <c r="AB48" s="4">
        <v>20706.012312198756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16294.461456541903</v>
      </c>
      <c r="D49" s="4">
        <v>16656.029036293156</v>
      </c>
      <c r="E49" s="4">
        <v>17013.867131153122</v>
      </c>
      <c r="F49" s="4">
        <v>17368.088150725933</v>
      </c>
      <c r="G49" s="4">
        <v>17718.794272902887</v>
      </c>
      <c r="H49" s="4">
        <v>18067.210838327417</v>
      </c>
      <c r="I49" s="4">
        <v>18216.853864994366</v>
      </c>
      <c r="J49" s="4">
        <v>18364.716718708398</v>
      </c>
      <c r="K49" s="4">
        <v>18510.853659990942</v>
      </c>
      <c r="L49" s="4">
        <v>18655.316652511014</v>
      </c>
      <c r="M49" s="4">
        <v>18798.1554866035</v>
      </c>
      <c r="N49" s="4">
        <v>18938.300002453616</v>
      </c>
      <c r="O49" s="4">
        <v>19077.592940359842</v>
      </c>
      <c r="P49" s="4">
        <v>19216.049512246856</v>
      </c>
      <c r="Q49" s="4">
        <v>19353.684549159836</v>
      </c>
      <c r="R49" s="4">
        <v>19490.512513761176</v>
      </c>
      <c r="S49" s="4">
        <v>19619.051586872898</v>
      </c>
      <c r="T49" s="4">
        <v>19747.027213399531</v>
      </c>
      <c r="U49" s="4">
        <v>19874.447956149234</v>
      </c>
      <c r="V49" s="4">
        <v>20001.322197814239</v>
      </c>
      <c r="W49" s="4">
        <v>20127.658145889407</v>
      </c>
      <c r="X49" s="4">
        <v>20244.294799772324</v>
      </c>
      <c r="Y49" s="4">
        <v>20360.44196447311</v>
      </c>
      <c r="Z49" s="4">
        <v>20476.106280676788</v>
      </c>
      <c r="AA49" s="4">
        <v>20591.294264841825</v>
      </c>
      <c r="AB49" s="4">
        <v>20706.012312198756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16294.461456541903</v>
      </c>
      <c r="D50" s="4">
        <v>16656.029036293156</v>
      </c>
      <c r="E50" s="4">
        <v>17013.867131153122</v>
      </c>
      <c r="F50" s="4">
        <v>17368.088150725933</v>
      </c>
      <c r="G50" s="4">
        <v>17718.794272902887</v>
      </c>
      <c r="H50" s="4">
        <v>18067.210838327417</v>
      </c>
      <c r="I50" s="4">
        <v>18216.853864994366</v>
      </c>
      <c r="J50" s="4">
        <v>18364.716718708398</v>
      </c>
      <c r="K50" s="4">
        <v>18510.853659990942</v>
      </c>
      <c r="L50" s="4">
        <v>18655.316652511014</v>
      </c>
      <c r="M50" s="4">
        <v>18798.1554866035</v>
      </c>
      <c r="N50" s="4">
        <v>18938.300002453616</v>
      </c>
      <c r="O50" s="4">
        <v>19077.592940359842</v>
      </c>
      <c r="P50" s="4">
        <v>19216.049512246856</v>
      </c>
      <c r="Q50" s="4">
        <v>19353.684549159836</v>
      </c>
      <c r="R50" s="4">
        <v>19490.512513761176</v>
      </c>
      <c r="S50" s="4">
        <v>19619.051586872898</v>
      </c>
      <c r="T50" s="4">
        <v>19747.027213399531</v>
      </c>
      <c r="U50" s="4">
        <v>19874.447956149234</v>
      </c>
      <c r="V50" s="4">
        <v>20001.322197814239</v>
      </c>
      <c r="W50" s="4">
        <v>20127.658145889407</v>
      </c>
      <c r="X50" s="4">
        <v>20244.294799772324</v>
      </c>
      <c r="Y50" s="4">
        <v>20360.44196447311</v>
      </c>
      <c r="Z50" s="4">
        <v>20476.106280676788</v>
      </c>
      <c r="AA50" s="4">
        <v>20591.294264841825</v>
      </c>
      <c r="AB50" s="4">
        <v>20706.012312198756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16294.461456541903</v>
      </c>
      <c r="D51" s="4">
        <v>16656.029036293156</v>
      </c>
      <c r="E51" s="4">
        <v>17013.867131153122</v>
      </c>
      <c r="F51" s="4">
        <v>17368.088150725933</v>
      </c>
      <c r="G51" s="4">
        <v>17718.794272902887</v>
      </c>
      <c r="H51" s="4">
        <v>18067.210838327417</v>
      </c>
      <c r="I51" s="4">
        <v>18216.853864994366</v>
      </c>
      <c r="J51" s="4">
        <v>18364.716718708398</v>
      </c>
      <c r="K51" s="4">
        <v>18510.853659990942</v>
      </c>
      <c r="L51" s="4">
        <v>18655.316652511014</v>
      </c>
      <c r="M51" s="4">
        <v>18798.1554866035</v>
      </c>
      <c r="N51" s="4">
        <v>18938.300002453616</v>
      </c>
      <c r="O51" s="4">
        <v>19077.592940359842</v>
      </c>
      <c r="P51" s="4">
        <v>19216.049512246856</v>
      </c>
      <c r="Q51" s="4">
        <v>19353.684549159836</v>
      </c>
      <c r="R51" s="4">
        <v>19490.512513761176</v>
      </c>
      <c r="S51" s="4">
        <v>19619.051586872898</v>
      </c>
      <c r="T51" s="4">
        <v>19747.027213399531</v>
      </c>
      <c r="U51" s="4">
        <v>19874.447956149234</v>
      </c>
      <c r="V51" s="4">
        <v>20001.322197814239</v>
      </c>
      <c r="W51" s="4">
        <v>20127.658145889407</v>
      </c>
      <c r="X51" s="4">
        <v>20244.294799772324</v>
      </c>
      <c r="Y51" s="4">
        <v>20360.44196447311</v>
      </c>
      <c r="Z51" s="4">
        <v>20476.106280676788</v>
      </c>
      <c r="AA51" s="4">
        <v>20591.294264841825</v>
      </c>
      <c r="AB51" s="4">
        <v>20706.012312198756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16294.461456541903</v>
      </c>
      <c r="D52" s="4">
        <v>16656.029036293156</v>
      </c>
      <c r="E52" s="4">
        <v>17013.867131153122</v>
      </c>
      <c r="F52" s="4">
        <v>17368.088150725933</v>
      </c>
      <c r="G52" s="4">
        <v>17718.794272902887</v>
      </c>
      <c r="H52" s="4">
        <v>18067.210838327417</v>
      </c>
      <c r="I52" s="4">
        <v>18216.853864994366</v>
      </c>
      <c r="J52" s="4">
        <v>18364.716718708398</v>
      </c>
      <c r="K52" s="4">
        <v>18510.853659990942</v>
      </c>
      <c r="L52" s="4">
        <v>18655.316652511014</v>
      </c>
      <c r="M52" s="4">
        <v>18798.1554866035</v>
      </c>
      <c r="N52" s="4">
        <v>18938.300002453616</v>
      </c>
      <c r="O52" s="4">
        <v>19077.592940359842</v>
      </c>
      <c r="P52" s="4">
        <v>19216.049512246856</v>
      </c>
      <c r="Q52" s="4">
        <v>19353.684549159836</v>
      </c>
      <c r="R52" s="4">
        <v>19490.512513761176</v>
      </c>
      <c r="S52" s="4">
        <v>19619.051586872898</v>
      </c>
      <c r="T52" s="4">
        <v>19747.027213399531</v>
      </c>
      <c r="U52" s="4">
        <v>19874.447956149234</v>
      </c>
      <c r="V52" s="4">
        <v>20001.322197814239</v>
      </c>
      <c r="W52" s="4">
        <v>20127.658145889407</v>
      </c>
      <c r="X52" s="4">
        <v>20244.294799772324</v>
      </c>
      <c r="Y52" s="4">
        <v>20360.44196447311</v>
      </c>
      <c r="Z52" s="4">
        <v>20476.106280676788</v>
      </c>
      <c r="AA52" s="4">
        <v>20591.294264841825</v>
      </c>
      <c r="AB52" s="4">
        <v>20706.012312198756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16294.461456541903</v>
      </c>
      <c r="D53" s="4">
        <v>16656.029036293156</v>
      </c>
      <c r="E53" s="4">
        <v>17013.867131153122</v>
      </c>
      <c r="F53" s="4">
        <v>17368.088150725933</v>
      </c>
      <c r="G53" s="4">
        <v>17718.794272902887</v>
      </c>
      <c r="H53" s="4">
        <v>18067.210838327417</v>
      </c>
      <c r="I53" s="4">
        <v>18216.853864994366</v>
      </c>
      <c r="J53" s="4">
        <v>18364.716718708398</v>
      </c>
      <c r="K53" s="4">
        <v>18510.853659990942</v>
      </c>
      <c r="L53" s="4">
        <v>18655.316652511014</v>
      </c>
      <c r="M53" s="4">
        <v>18798.1554866035</v>
      </c>
      <c r="N53" s="4">
        <v>18938.300002453616</v>
      </c>
      <c r="O53" s="4">
        <v>19077.592940359842</v>
      </c>
      <c r="P53" s="4">
        <v>19216.049512246856</v>
      </c>
      <c r="Q53" s="4">
        <v>19353.684549159836</v>
      </c>
      <c r="R53" s="4">
        <v>19490.512513761176</v>
      </c>
      <c r="S53" s="4">
        <v>19619.051586872898</v>
      </c>
      <c r="T53" s="4">
        <v>19747.027213399531</v>
      </c>
      <c r="U53" s="4">
        <v>19874.447956149234</v>
      </c>
      <c r="V53" s="4">
        <v>20001.322197814239</v>
      </c>
      <c r="W53" s="4">
        <v>20127.658145889407</v>
      </c>
      <c r="X53" s="4">
        <v>20244.294799772324</v>
      </c>
      <c r="Y53" s="4">
        <v>20360.44196447311</v>
      </c>
      <c r="Z53" s="4">
        <v>20476.106280676788</v>
      </c>
      <c r="AA53" s="4">
        <v>20591.294264841825</v>
      </c>
      <c r="AB53" s="4">
        <v>20706.012312198756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16294.461456541903</v>
      </c>
      <c r="D54" s="4">
        <v>16656.029036293156</v>
      </c>
      <c r="E54" s="4">
        <v>17013.867131153122</v>
      </c>
      <c r="F54" s="4">
        <v>17368.088150725933</v>
      </c>
      <c r="G54" s="4">
        <v>17718.794272902887</v>
      </c>
      <c r="H54" s="4">
        <v>18067.210838327417</v>
      </c>
      <c r="I54" s="4">
        <v>18216.853864994366</v>
      </c>
      <c r="J54" s="4">
        <v>18364.716718708398</v>
      </c>
      <c r="K54" s="4">
        <v>18510.853659990942</v>
      </c>
      <c r="L54" s="4">
        <v>18655.316652511014</v>
      </c>
      <c r="M54" s="4">
        <v>18798.1554866035</v>
      </c>
      <c r="N54" s="4">
        <v>18938.300002453616</v>
      </c>
      <c r="O54" s="4">
        <v>19077.592940359842</v>
      </c>
      <c r="P54" s="4">
        <v>19216.049512246856</v>
      </c>
      <c r="Q54" s="4">
        <v>19353.684549159836</v>
      </c>
      <c r="R54" s="4">
        <v>19490.512513761176</v>
      </c>
      <c r="S54" s="4">
        <v>19619.051586872898</v>
      </c>
      <c r="T54" s="4">
        <v>19747.027213399531</v>
      </c>
      <c r="U54" s="4">
        <v>19874.447956149234</v>
      </c>
      <c r="V54" s="4">
        <v>20001.322197814239</v>
      </c>
      <c r="W54" s="4">
        <v>20127.658145889407</v>
      </c>
      <c r="X54" s="4">
        <v>20244.294799772324</v>
      </c>
      <c r="Y54" s="4">
        <v>20360.44196447311</v>
      </c>
      <c r="Z54" s="4">
        <v>20476.106280676788</v>
      </c>
      <c r="AA54" s="4">
        <v>20591.294264841825</v>
      </c>
      <c r="AB54" s="4">
        <v>20706.012312198756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16294.461456541903</v>
      </c>
      <c r="D55" s="4">
        <v>16656.029036293156</v>
      </c>
      <c r="E55" s="4">
        <v>17013.867131153122</v>
      </c>
      <c r="F55" s="4">
        <v>17368.088150725933</v>
      </c>
      <c r="G55" s="4">
        <v>17718.794272902887</v>
      </c>
      <c r="H55" s="4">
        <v>18067.210838327417</v>
      </c>
      <c r="I55" s="4">
        <v>18216.853864994366</v>
      </c>
      <c r="J55" s="4">
        <v>18364.716718708398</v>
      </c>
      <c r="K55" s="4">
        <v>18510.853659990942</v>
      </c>
      <c r="L55" s="4">
        <v>18655.316652511014</v>
      </c>
      <c r="M55" s="4">
        <v>18798.1554866035</v>
      </c>
      <c r="N55" s="4">
        <v>18938.300002453616</v>
      </c>
      <c r="O55" s="4">
        <v>19077.592940359842</v>
      </c>
      <c r="P55" s="4">
        <v>19216.049512246856</v>
      </c>
      <c r="Q55" s="4">
        <v>19353.684549159836</v>
      </c>
      <c r="R55" s="4">
        <v>19490.512513761176</v>
      </c>
      <c r="S55" s="4">
        <v>19619.051586872898</v>
      </c>
      <c r="T55" s="4">
        <v>19747.027213399531</v>
      </c>
      <c r="U55" s="4">
        <v>19874.447956149234</v>
      </c>
      <c r="V55" s="4">
        <v>20001.322197814239</v>
      </c>
      <c r="W55" s="4">
        <v>20127.658145889407</v>
      </c>
      <c r="X55" s="4">
        <v>20244.294799772324</v>
      </c>
      <c r="Y55" s="4">
        <v>20360.44196447311</v>
      </c>
      <c r="Z55" s="4">
        <v>20476.106280676788</v>
      </c>
      <c r="AA55" s="4">
        <v>20591.294264841825</v>
      </c>
      <c r="AB55" s="4">
        <v>20706.012312198756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16294.461456541903</v>
      </c>
      <c r="D56" s="4">
        <v>16656.029036293156</v>
      </c>
      <c r="E56" s="4">
        <v>17013.867131153122</v>
      </c>
      <c r="F56" s="4">
        <v>17368.088150725933</v>
      </c>
      <c r="G56" s="4">
        <v>17718.794272902887</v>
      </c>
      <c r="H56" s="4">
        <v>18067.210838327417</v>
      </c>
      <c r="I56" s="4">
        <v>18216.853864994366</v>
      </c>
      <c r="J56" s="4">
        <v>18364.716718708398</v>
      </c>
      <c r="K56" s="4">
        <v>18510.853659990942</v>
      </c>
      <c r="L56" s="4">
        <v>18655.316652511014</v>
      </c>
      <c r="M56" s="4">
        <v>18798.1554866035</v>
      </c>
      <c r="N56" s="4">
        <v>18938.300002453616</v>
      </c>
      <c r="O56" s="4">
        <v>19077.592940359842</v>
      </c>
      <c r="P56" s="4">
        <v>19216.049512246856</v>
      </c>
      <c r="Q56" s="4">
        <v>19353.684549159836</v>
      </c>
      <c r="R56" s="4">
        <v>19490.512513761176</v>
      </c>
      <c r="S56" s="4">
        <v>19619.051586872898</v>
      </c>
      <c r="T56" s="4">
        <v>19747.027213399531</v>
      </c>
      <c r="U56" s="4">
        <v>19874.447956149234</v>
      </c>
      <c r="V56" s="4">
        <v>20001.322197814239</v>
      </c>
      <c r="W56" s="4">
        <v>20127.658145889407</v>
      </c>
      <c r="X56" s="4">
        <v>20244.294799772324</v>
      </c>
      <c r="Y56" s="4">
        <v>20360.44196447311</v>
      </c>
      <c r="Z56" s="4">
        <v>20476.106280676788</v>
      </c>
      <c r="AA56" s="4">
        <v>20591.294264841825</v>
      </c>
      <c r="AB56" s="4">
        <v>20706.012312198756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16294.461456541903</v>
      </c>
      <c r="D57" s="4">
        <v>16656.029036293156</v>
      </c>
      <c r="E57" s="4">
        <v>17013.867131153122</v>
      </c>
      <c r="F57" s="4">
        <v>17368.088150725933</v>
      </c>
      <c r="G57" s="4">
        <v>17718.794272902887</v>
      </c>
      <c r="H57" s="4">
        <v>18067.210838327417</v>
      </c>
      <c r="I57" s="4">
        <v>18216.853864994366</v>
      </c>
      <c r="J57" s="4">
        <v>18364.716718708398</v>
      </c>
      <c r="K57" s="4">
        <v>18510.853659990942</v>
      </c>
      <c r="L57" s="4">
        <v>18655.316652511014</v>
      </c>
      <c r="M57" s="4">
        <v>18798.1554866035</v>
      </c>
      <c r="N57" s="4">
        <v>18938.300002453616</v>
      </c>
      <c r="O57" s="4">
        <v>19077.592940359842</v>
      </c>
      <c r="P57" s="4">
        <v>19216.049512246856</v>
      </c>
      <c r="Q57" s="4">
        <v>19353.684549159836</v>
      </c>
      <c r="R57" s="4">
        <v>19490.512513761176</v>
      </c>
      <c r="S57" s="4">
        <v>19619.051586872898</v>
      </c>
      <c r="T57" s="4">
        <v>19747.027213399531</v>
      </c>
      <c r="U57" s="4">
        <v>19874.447956149234</v>
      </c>
      <c r="V57" s="4">
        <v>20001.322197814239</v>
      </c>
      <c r="W57" s="4">
        <v>20127.658145889407</v>
      </c>
      <c r="X57" s="4">
        <v>20244.294799772324</v>
      </c>
      <c r="Y57" s="4">
        <v>20360.44196447311</v>
      </c>
      <c r="Z57" s="4">
        <v>20476.106280676788</v>
      </c>
      <c r="AA57" s="4">
        <v>20591.294264841825</v>
      </c>
      <c r="AB57" s="4">
        <v>20706.012312198756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16294.461456541903</v>
      </c>
      <c r="D58" s="4">
        <v>16656.029036293156</v>
      </c>
      <c r="E58" s="4">
        <v>17013.867131153122</v>
      </c>
      <c r="F58" s="4">
        <v>17368.088150725933</v>
      </c>
      <c r="G58" s="4">
        <v>17718.794272902887</v>
      </c>
      <c r="H58" s="4">
        <v>18067.210838327417</v>
      </c>
      <c r="I58" s="4">
        <v>18216.853864994366</v>
      </c>
      <c r="J58" s="4">
        <v>18364.716718708398</v>
      </c>
      <c r="K58" s="4">
        <v>18510.853659990942</v>
      </c>
      <c r="L58" s="4">
        <v>18655.316652511014</v>
      </c>
      <c r="M58" s="4">
        <v>18798.1554866035</v>
      </c>
      <c r="N58" s="4">
        <v>18938.300002453616</v>
      </c>
      <c r="O58" s="4">
        <v>19077.592940359842</v>
      </c>
      <c r="P58" s="4">
        <v>19216.049512246856</v>
      </c>
      <c r="Q58" s="4">
        <v>19353.684549159836</v>
      </c>
      <c r="R58" s="4">
        <v>19490.512513761176</v>
      </c>
      <c r="S58" s="4">
        <v>19619.051586872898</v>
      </c>
      <c r="T58" s="4">
        <v>19747.027213399531</v>
      </c>
      <c r="U58" s="4">
        <v>19874.447956149234</v>
      </c>
      <c r="V58" s="4">
        <v>20001.322197814239</v>
      </c>
      <c r="W58" s="4">
        <v>20127.658145889407</v>
      </c>
      <c r="X58" s="4">
        <v>20244.294799772324</v>
      </c>
      <c r="Y58" s="4">
        <v>20360.44196447311</v>
      </c>
      <c r="Z58" s="4">
        <v>20476.106280676788</v>
      </c>
      <c r="AA58" s="4">
        <v>20591.294264841825</v>
      </c>
      <c r="AB58" s="4">
        <v>20706.012312198756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16294.461456541903</v>
      </c>
      <c r="D59" s="4">
        <v>16656.029036293156</v>
      </c>
      <c r="E59" s="4">
        <v>17013.867131153122</v>
      </c>
      <c r="F59" s="4">
        <v>17368.088150725933</v>
      </c>
      <c r="G59" s="4">
        <v>17718.794272902887</v>
      </c>
      <c r="H59" s="4">
        <v>18067.210838327417</v>
      </c>
      <c r="I59" s="4">
        <v>18216.853864994366</v>
      </c>
      <c r="J59" s="4">
        <v>18364.716718708398</v>
      </c>
      <c r="K59" s="4">
        <v>18510.853659990942</v>
      </c>
      <c r="L59" s="4">
        <v>18655.316652511014</v>
      </c>
      <c r="M59" s="4">
        <v>18798.1554866035</v>
      </c>
      <c r="N59" s="4">
        <v>18938.300002453616</v>
      </c>
      <c r="O59" s="4">
        <v>19077.592940359842</v>
      </c>
      <c r="P59" s="4">
        <v>19216.049512246856</v>
      </c>
      <c r="Q59" s="4">
        <v>19353.684549159836</v>
      </c>
      <c r="R59" s="4">
        <v>19490.512513761176</v>
      </c>
      <c r="S59" s="4">
        <v>19619.051586872898</v>
      </c>
      <c r="T59" s="4">
        <v>19747.027213399531</v>
      </c>
      <c r="U59" s="4">
        <v>19874.447956149234</v>
      </c>
      <c r="V59" s="4">
        <v>20001.322197814239</v>
      </c>
      <c r="W59" s="4">
        <v>20127.658145889407</v>
      </c>
      <c r="X59" s="4">
        <v>20244.294799772324</v>
      </c>
      <c r="Y59" s="4">
        <v>20360.44196447311</v>
      </c>
      <c r="Z59" s="4">
        <v>20476.106280676788</v>
      </c>
      <c r="AA59" s="4">
        <v>20591.294264841825</v>
      </c>
      <c r="AB59" s="4">
        <v>20706.012312198756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16294.461456541903</v>
      </c>
      <c r="D60" s="4">
        <v>16656.029036293156</v>
      </c>
      <c r="E60" s="4">
        <v>17013.867131153122</v>
      </c>
      <c r="F60" s="4">
        <v>17368.088150725933</v>
      </c>
      <c r="G60" s="4">
        <v>17718.794272902887</v>
      </c>
      <c r="H60" s="4">
        <v>18067.210838327417</v>
      </c>
      <c r="I60" s="4">
        <v>18216.853864994366</v>
      </c>
      <c r="J60" s="4">
        <v>18364.716718708398</v>
      </c>
      <c r="K60" s="4">
        <v>18510.853659990942</v>
      </c>
      <c r="L60" s="4">
        <v>18655.316652511014</v>
      </c>
      <c r="M60" s="4">
        <v>18798.1554866035</v>
      </c>
      <c r="N60" s="4">
        <v>18938.300002453616</v>
      </c>
      <c r="O60" s="4">
        <v>19077.592940359842</v>
      </c>
      <c r="P60" s="4">
        <v>19216.049512246856</v>
      </c>
      <c r="Q60" s="4">
        <v>19353.684549159836</v>
      </c>
      <c r="R60" s="4">
        <v>19490.512513761176</v>
      </c>
      <c r="S60" s="4">
        <v>19619.051586872898</v>
      </c>
      <c r="T60" s="4">
        <v>19747.027213399531</v>
      </c>
      <c r="U60" s="4">
        <v>19874.447956149234</v>
      </c>
      <c r="V60" s="4">
        <v>20001.322197814239</v>
      </c>
      <c r="W60" s="4">
        <v>20127.658145889407</v>
      </c>
      <c r="X60" s="4">
        <v>20244.294799772324</v>
      </c>
      <c r="Y60" s="4">
        <v>20360.44196447311</v>
      </c>
      <c r="Z60" s="4">
        <v>20476.106280676788</v>
      </c>
      <c r="AA60" s="4">
        <v>20591.294264841825</v>
      </c>
      <c r="AB60" s="4">
        <v>20706.012312198756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16294.461456541903</v>
      </c>
      <c r="D61" s="4">
        <v>16656.029036293156</v>
      </c>
      <c r="E61" s="4">
        <v>17013.867131153122</v>
      </c>
      <c r="F61" s="4">
        <v>17368.088150725933</v>
      </c>
      <c r="G61" s="4">
        <v>17718.794272902887</v>
      </c>
      <c r="H61" s="4">
        <v>18067.210838327417</v>
      </c>
      <c r="I61" s="4">
        <v>18216.853864994366</v>
      </c>
      <c r="J61" s="4">
        <v>18364.716718708398</v>
      </c>
      <c r="K61" s="4">
        <v>18510.853659990942</v>
      </c>
      <c r="L61" s="4">
        <v>18655.316652511014</v>
      </c>
      <c r="M61" s="4">
        <v>18798.1554866035</v>
      </c>
      <c r="N61" s="4">
        <v>18938.300002453616</v>
      </c>
      <c r="O61" s="4">
        <v>19077.592940359842</v>
      </c>
      <c r="P61" s="4">
        <v>19216.049512246856</v>
      </c>
      <c r="Q61" s="4">
        <v>19353.684549159836</v>
      </c>
      <c r="R61" s="4">
        <v>19490.512513761176</v>
      </c>
      <c r="S61" s="4">
        <v>19619.051586872898</v>
      </c>
      <c r="T61" s="4">
        <v>19747.027213399531</v>
      </c>
      <c r="U61" s="4">
        <v>19874.447956149234</v>
      </c>
      <c r="V61" s="4">
        <v>20001.322197814239</v>
      </c>
      <c r="W61" s="4">
        <v>20127.658145889407</v>
      </c>
      <c r="X61" s="4">
        <v>20244.294799772324</v>
      </c>
      <c r="Y61" s="4">
        <v>20360.44196447311</v>
      </c>
      <c r="Z61" s="4">
        <v>20476.106280676788</v>
      </c>
      <c r="AA61" s="4">
        <v>20591.294264841825</v>
      </c>
      <c r="AB61" s="4">
        <v>20706.012312198756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16294.461456541903</v>
      </c>
      <c r="D62" s="4">
        <v>16656.029036293156</v>
      </c>
      <c r="E62" s="4">
        <v>17013.867131153122</v>
      </c>
      <c r="F62" s="4">
        <v>17368.088150725933</v>
      </c>
      <c r="G62" s="4">
        <v>17718.794272902887</v>
      </c>
      <c r="H62" s="4">
        <v>18067.210838327417</v>
      </c>
      <c r="I62" s="4">
        <v>18216.853864994366</v>
      </c>
      <c r="J62" s="4">
        <v>18364.716718708398</v>
      </c>
      <c r="K62" s="4">
        <v>18510.853659990942</v>
      </c>
      <c r="L62" s="4">
        <v>18655.316652511014</v>
      </c>
      <c r="M62" s="4">
        <v>18798.1554866035</v>
      </c>
      <c r="N62" s="4">
        <v>18938.300002453616</v>
      </c>
      <c r="O62" s="4">
        <v>19077.592940359842</v>
      </c>
      <c r="P62" s="4">
        <v>19216.049512246856</v>
      </c>
      <c r="Q62" s="4">
        <v>19353.684549159836</v>
      </c>
      <c r="R62" s="4">
        <v>19490.512513761176</v>
      </c>
      <c r="S62" s="4">
        <v>19619.051586872898</v>
      </c>
      <c r="T62" s="4">
        <v>19747.027213399531</v>
      </c>
      <c r="U62" s="4">
        <v>19874.447956149234</v>
      </c>
      <c r="V62" s="4">
        <v>20001.322197814239</v>
      </c>
      <c r="W62" s="4">
        <v>20127.658145889407</v>
      </c>
      <c r="X62" s="4">
        <v>20244.294799772324</v>
      </c>
      <c r="Y62" s="4">
        <v>20360.44196447311</v>
      </c>
      <c r="Z62" s="4">
        <v>20476.106280676788</v>
      </c>
      <c r="AA62" s="4">
        <v>20591.294264841825</v>
      </c>
      <c r="AB62" s="4">
        <v>20706.012312198756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16294.461456541903</v>
      </c>
      <c r="D63" s="4">
        <v>16656.029036293156</v>
      </c>
      <c r="E63" s="4">
        <v>17013.867131153122</v>
      </c>
      <c r="F63" s="4">
        <v>17368.088150725933</v>
      </c>
      <c r="G63" s="4">
        <v>17718.794272902887</v>
      </c>
      <c r="H63" s="4">
        <v>18067.210838327417</v>
      </c>
      <c r="I63" s="4">
        <v>18216.853864994366</v>
      </c>
      <c r="J63" s="4">
        <v>18364.716718708398</v>
      </c>
      <c r="K63" s="4">
        <v>18510.853659990942</v>
      </c>
      <c r="L63" s="4">
        <v>18655.316652511014</v>
      </c>
      <c r="M63" s="4">
        <v>18798.1554866035</v>
      </c>
      <c r="N63" s="4">
        <v>18938.300002453616</v>
      </c>
      <c r="O63" s="4">
        <v>19077.592940359842</v>
      </c>
      <c r="P63" s="4">
        <v>19216.049512246856</v>
      </c>
      <c r="Q63" s="4">
        <v>19353.684549159836</v>
      </c>
      <c r="R63" s="4">
        <v>19490.512513761176</v>
      </c>
      <c r="S63" s="4">
        <v>19619.051586872898</v>
      </c>
      <c r="T63" s="4">
        <v>19747.027213399531</v>
      </c>
      <c r="U63" s="4">
        <v>19874.447956149234</v>
      </c>
      <c r="V63" s="4">
        <v>20001.322197814239</v>
      </c>
      <c r="W63" s="4">
        <v>20127.658145889407</v>
      </c>
      <c r="X63" s="4">
        <v>20244.294799772324</v>
      </c>
      <c r="Y63" s="4">
        <v>20360.44196447311</v>
      </c>
      <c r="Z63" s="4">
        <v>20476.106280676788</v>
      </c>
      <c r="AA63" s="4">
        <v>20591.294264841825</v>
      </c>
      <c r="AB63" s="4">
        <v>20706.012312198756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16294.461456541903</v>
      </c>
      <c r="D64" s="4">
        <v>16656.029036293156</v>
      </c>
      <c r="E64" s="4">
        <v>17013.867131153122</v>
      </c>
      <c r="F64" s="4">
        <v>17368.088150725933</v>
      </c>
      <c r="G64" s="4">
        <v>17718.794272902887</v>
      </c>
      <c r="H64" s="4">
        <v>18067.210838327417</v>
      </c>
      <c r="I64" s="4">
        <v>18216.853864994366</v>
      </c>
      <c r="J64" s="4">
        <v>18364.716718708398</v>
      </c>
      <c r="K64" s="4">
        <v>18510.853659990942</v>
      </c>
      <c r="L64" s="4">
        <v>18655.316652511014</v>
      </c>
      <c r="M64" s="4">
        <v>18798.1554866035</v>
      </c>
      <c r="N64" s="4">
        <v>18938.300002453616</v>
      </c>
      <c r="O64" s="4">
        <v>19077.592940359842</v>
      </c>
      <c r="P64" s="4">
        <v>19216.049512246856</v>
      </c>
      <c r="Q64" s="4">
        <v>19353.684549159836</v>
      </c>
      <c r="R64" s="4">
        <v>19490.512513761176</v>
      </c>
      <c r="S64" s="4">
        <v>19619.051586872898</v>
      </c>
      <c r="T64" s="4">
        <v>19747.027213399531</v>
      </c>
      <c r="U64" s="4">
        <v>19874.447956149234</v>
      </c>
      <c r="V64" s="4">
        <v>20001.322197814239</v>
      </c>
      <c r="W64" s="4">
        <v>20127.658145889407</v>
      </c>
      <c r="X64" s="4">
        <v>20244.294799772324</v>
      </c>
      <c r="Y64" s="4">
        <v>20360.44196447311</v>
      </c>
      <c r="Z64" s="4">
        <v>20476.106280676788</v>
      </c>
      <c r="AA64" s="4">
        <v>20591.294264841825</v>
      </c>
      <c r="AB64" s="4">
        <v>20706.012312198756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16294.461456541903</v>
      </c>
      <c r="D65" s="4">
        <v>16656.029036293156</v>
      </c>
      <c r="E65" s="4">
        <v>17013.867131153122</v>
      </c>
      <c r="F65" s="4">
        <v>17368.088150725933</v>
      </c>
      <c r="G65" s="4">
        <v>17718.794272902887</v>
      </c>
      <c r="H65" s="4">
        <v>18067.210838327417</v>
      </c>
      <c r="I65" s="4">
        <v>18216.853864994366</v>
      </c>
      <c r="J65" s="4">
        <v>18364.716718708398</v>
      </c>
      <c r="K65" s="4">
        <v>18510.853659990942</v>
      </c>
      <c r="L65" s="4">
        <v>18655.316652511014</v>
      </c>
      <c r="M65" s="4">
        <v>18798.1554866035</v>
      </c>
      <c r="N65" s="4">
        <v>18938.300002453616</v>
      </c>
      <c r="O65" s="4">
        <v>19077.592940359842</v>
      </c>
      <c r="P65" s="4">
        <v>19216.049512246856</v>
      </c>
      <c r="Q65" s="4">
        <v>19353.684549159836</v>
      </c>
      <c r="R65" s="4">
        <v>19490.512513761176</v>
      </c>
      <c r="S65" s="4">
        <v>19619.051586872898</v>
      </c>
      <c r="T65" s="4">
        <v>19747.027213399531</v>
      </c>
      <c r="U65" s="4">
        <v>19874.447956149234</v>
      </c>
      <c r="V65" s="4">
        <v>20001.322197814239</v>
      </c>
      <c r="W65" s="4">
        <v>20127.658145889407</v>
      </c>
      <c r="X65" s="4">
        <v>20244.294799772324</v>
      </c>
      <c r="Y65" s="4">
        <v>20360.44196447311</v>
      </c>
      <c r="Z65" s="4">
        <v>20476.106280676788</v>
      </c>
      <c r="AA65" s="4">
        <v>20591.294264841825</v>
      </c>
      <c r="AB65" s="4">
        <v>20706.012312198756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16294.461456541903</v>
      </c>
      <c r="D66" s="4">
        <v>16656.029036293156</v>
      </c>
      <c r="E66" s="4">
        <v>17013.867131153122</v>
      </c>
      <c r="F66" s="4">
        <v>17368.088150725933</v>
      </c>
      <c r="G66" s="4">
        <v>17718.794272902887</v>
      </c>
      <c r="H66" s="4">
        <v>18067.210838327417</v>
      </c>
      <c r="I66" s="4">
        <v>18216.853864994366</v>
      </c>
      <c r="J66" s="4">
        <v>18364.716718708398</v>
      </c>
      <c r="K66" s="4">
        <v>18510.853659990942</v>
      </c>
      <c r="L66" s="4">
        <v>18655.316652511014</v>
      </c>
      <c r="M66" s="4">
        <v>18798.1554866035</v>
      </c>
      <c r="N66" s="4">
        <v>18938.300002453616</v>
      </c>
      <c r="O66" s="4">
        <v>19077.592940359842</v>
      </c>
      <c r="P66" s="4">
        <v>19216.049512246856</v>
      </c>
      <c r="Q66" s="4">
        <v>19353.684549159836</v>
      </c>
      <c r="R66" s="4">
        <v>19490.512513761176</v>
      </c>
      <c r="S66" s="4">
        <v>19619.051586872898</v>
      </c>
      <c r="T66" s="4">
        <v>19747.027213399531</v>
      </c>
      <c r="U66" s="4">
        <v>19874.447956149234</v>
      </c>
      <c r="V66" s="4">
        <v>20001.322197814239</v>
      </c>
      <c r="W66" s="4">
        <v>20127.658145889407</v>
      </c>
      <c r="X66" s="4">
        <v>20244.294799772324</v>
      </c>
      <c r="Y66" s="4">
        <v>20360.44196447311</v>
      </c>
      <c r="Z66" s="4">
        <v>20476.106280676788</v>
      </c>
      <c r="AA66" s="4">
        <v>20591.294264841825</v>
      </c>
      <c r="AB66" s="4">
        <v>20706.012312198756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16294.461456541903</v>
      </c>
      <c r="D67" s="4">
        <v>16656.029036293156</v>
      </c>
      <c r="E67" s="4">
        <v>17013.867131153122</v>
      </c>
      <c r="F67" s="4">
        <v>17368.088150725933</v>
      </c>
      <c r="G67" s="4">
        <v>17718.794272902887</v>
      </c>
      <c r="H67" s="4">
        <v>18067.210838327417</v>
      </c>
      <c r="I67" s="4">
        <v>18216.853864994366</v>
      </c>
      <c r="J67" s="4">
        <v>18364.716718708398</v>
      </c>
      <c r="K67" s="4">
        <v>18510.853659990942</v>
      </c>
      <c r="L67" s="4">
        <v>18655.316652511014</v>
      </c>
      <c r="M67" s="4">
        <v>18798.1554866035</v>
      </c>
      <c r="N67" s="4">
        <v>18938.300002453616</v>
      </c>
      <c r="O67" s="4">
        <v>19077.592940359842</v>
      </c>
      <c r="P67" s="4">
        <v>19216.049512246856</v>
      </c>
      <c r="Q67" s="4">
        <v>19353.684549159836</v>
      </c>
      <c r="R67" s="4">
        <v>19490.512513761176</v>
      </c>
      <c r="S67" s="4">
        <v>19619.051586872898</v>
      </c>
      <c r="T67" s="4">
        <v>19747.027213399531</v>
      </c>
      <c r="U67" s="4">
        <v>19874.447956149234</v>
      </c>
      <c r="V67" s="4">
        <v>20001.322197814239</v>
      </c>
      <c r="W67" s="4">
        <v>20127.658145889407</v>
      </c>
      <c r="X67" s="4">
        <v>20244.294799772324</v>
      </c>
      <c r="Y67" s="4">
        <v>20360.44196447311</v>
      </c>
      <c r="Z67" s="4">
        <v>20476.106280676788</v>
      </c>
      <c r="AA67" s="4">
        <v>20591.294264841825</v>
      </c>
      <c r="AB67" s="4">
        <v>20706.012312198756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16294.461456541903</v>
      </c>
      <c r="D68" s="4">
        <v>16656.029036293156</v>
      </c>
      <c r="E68" s="4">
        <v>17013.867131153122</v>
      </c>
      <c r="F68" s="4">
        <v>17368.088150725933</v>
      </c>
      <c r="G68" s="4">
        <v>17718.794272902887</v>
      </c>
      <c r="H68" s="4">
        <v>18067.210838327417</v>
      </c>
      <c r="I68" s="4">
        <v>18216.853864994366</v>
      </c>
      <c r="J68" s="4">
        <v>18364.716718708398</v>
      </c>
      <c r="K68" s="4">
        <v>18510.853659990942</v>
      </c>
      <c r="L68" s="4">
        <v>18655.316652511014</v>
      </c>
      <c r="M68" s="4">
        <v>18798.1554866035</v>
      </c>
      <c r="N68" s="4">
        <v>18938.300002453616</v>
      </c>
      <c r="O68" s="4">
        <v>19077.592940359842</v>
      </c>
      <c r="P68" s="4">
        <v>19216.049512246856</v>
      </c>
      <c r="Q68" s="4">
        <v>19353.684549159836</v>
      </c>
      <c r="R68" s="4">
        <v>19490.512513761176</v>
      </c>
      <c r="S68" s="4">
        <v>19619.051586872898</v>
      </c>
      <c r="T68" s="4">
        <v>19747.027213399531</v>
      </c>
      <c r="U68" s="4">
        <v>19874.447956149234</v>
      </c>
      <c r="V68" s="4">
        <v>20001.322197814239</v>
      </c>
      <c r="W68" s="4">
        <v>20127.658145889407</v>
      </c>
      <c r="X68" s="4">
        <v>20244.294799772324</v>
      </c>
      <c r="Y68" s="4">
        <v>20360.44196447311</v>
      </c>
      <c r="Z68" s="4">
        <v>20476.106280676788</v>
      </c>
      <c r="AA68" s="4">
        <v>20591.294264841825</v>
      </c>
      <c r="AB68" s="4">
        <v>20706.012312198756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16294.461456541903</v>
      </c>
      <c r="D69" s="4">
        <v>16656.029036293156</v>
      </c>
      <c r="E69" s="4">
        <v>17013.867131153122</v>
      </c>
      <c r="F69" s="4">
        <v>17368.088150725933</v>
      </c>
      <c r="G69" s="4">
        <v>17718.794272902887</v>
      </c>
      <c r="H69" s="4">
        <v>18067.210838327417</v>
      </c>
      <c r="I69" s="4">
        <v>18216.853864994366</v>
      </c>
      <c r="J69" s="4">
        <v>18364.716718708398</v>
      </c>
      <c r="K69" s="4">
        <v>18510.853659990942</v>
      </c>
      <c r="L69" s="4">
        <v>18655.316652511014</v>
      </c>
      <c r="M69" s="4">
        <v>18798.1554866035</v>
      </c>
      <c r="N69" s="4">
        <v>18938.300002453616</v>
      </c>
      <c r="O69" s="4">
        <v>19077.592940359842</v>
      </c>
      <c r="P69" s="4">
        <v>19216.049512246856</v>
      </c>
      <c r="Q69" s="4">
        <v>19353.684549159836</v>
      </c>
      <c r="R69" s="4">
        <v>19490.512513761176</v>
      </c>
      <c r="S69" s="4">
        <v>19619.051586872898</v>
      </c>
      <c r="T69" s="4">
        <v>19747.027213399531</v>
      </c>
      <c r="U69" s="4">
        <v>19874.447956149234</v>
      </c>
      <c r="V69" s="4">
        <v>20001.322197814239</v>
      </c>
      <c r="W69" s="4">
        <v>20127.658145889407</v>
      </c>
      <c r="X69" s="4">
        <v>20244.294799772324</v>
      </c>
      <c r="Y69" s="4">
        <v>20360.44196447311</v>
      </c>
      <c r="Z69" s="4">
        <v>20476.106280676788</v>
      </c>
      <c r="AA69" s="4">
        <v>20591.294264841825</v>
      </c>
      <c r="AB69" s="4">
        <v>20706.012312198756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16294.461456541903</v>
      </c>
      <c r="D70" s="4">
        <v>16656.029036293156</v>
      </c>
      <c r="E70" s="4">
        <v>17013.867131153122</v>
      </c>
      <c r="F70" s="4">
        <v>17368.088150725933</v>
      </c>
      <c r="G70" s="4">
        <v>17718.794272902887</v>
      </c>
      <c r="H70" s="4">
        <v>18067.210838327417</v>
      </c>
      <c r="I70" s="4">
        <v>18216.853864994366</v>
      </c>
      <c r="J70" s="4">
        <v>18364.716718708398</v>
      </c>
      <c r="K70" s="4">
        <v>18510.853659990942</v>
      </c>
      <c r="L70" s="4">
        <v>18655.316652511014</v>
      </c>
      <c r="M70" s="4">
        <v>18798.1554866035</v>
      </c>
      <c r="N70" s="4">
        <v>18938.300002453616</v>
      </c>
      <c r="O70" s="4">
        <v>19077.592940359842</v>
      </c>
      <c r="P70" s="4">
        <v>19216.049512246856</v>
      </c>
      <c r="Q70" s="4">
        <v>19353.684549159836</v>
      </c>
      <c r="R70" s="4">
        <v>19490.512513761176</v>
      </c>
      <c r="S70" s="4">
        <v>19619.051586872898</v>
      </c>
      <c r="T70" s="4">
        <v>19747.027213399531</v>
      </c>
      <c r="U70" s="4">
        <v>19874.447956149234</v>
      </c>
      <c r="V70" s="4">
        <v>20001.322197814239</v>
      </c>
      <c r="W70" s="4">
        <v>20127.658145889407</v>
      </c>
      <c r="X70" s="4">
        <v>20244.294799772324</v>
      </c>
      <c r="Y70" s="4">
        <v>20360.44196447311</v>
      </c>
      <c r="Z70" s="4">
        <v>20476.106280676788</v>
      </c>
      <c r="AA70" s="4">
        <v>20591.294264841825</v>
      </c>
      <c r="AB70" s="4">
        <v>20706.012312198756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16294.461456541903</v>
      </c>
      <c r="D71" s="4">
        <v>16656.029036293156</v>
      </c>
      <c r="E71" s="4">
        <v>17013.867131153122</v>
      </c>
      <c r="F71" s="4">
        <v>17368.088150725933</v>
      </c>
      <c r="G71" s="4">
        <v>17718.794272902887</v>
      </c>
      <c r="H71" s="4">
        <v>18067.210838327417</v>
      </c>
      <c r="I71" s="4">
        <v>18216.853864994366</v>
      </c>
      <c r="J71" s="4">
        <v>18364.716718708398</v>
      </c>
      <c r="K71" s="4">
        <v>18510.853659990942</v>
      </c>
      <c r="L71" s="4">
        <v>18655.316652511014</v>
      </c>
      <c r="M71" s="4">
        <v>18798.1554866035</v>
      </c>
      <c r="N71" s="4">
        <v>18938.300002453616</v>
      </c>
      <c r="O71" s="4">
        <v>19077.592940359842</v>
      </c>
      <c r="P71" s="4">
        <v>19216.049512246856</v>
      </c>
      <c r="Q71" s="4">
        <v>19353.684549159836</v>
      </c>
      <c r="R71" s="4">
        <v>19490.512513761176</v>
      </c>
      <c r="S71" s="4">
        <v>19619.051586872898</v>
      </c>
      <c r="T71" s="4">
        <v>19747.027213399531</v>
      </c>
      <c r="U71" s="4">
        <v>19874.447956149234</v>
      </c>
      <c r="V71" s="4">
        <v>20001.322197814239</v>
      </c>
      <c r="W71" s="4">
        <v>20127.658145889407</v>
      </c>
      <c r="X71" s="4">
        <v>20244.294799772324</v>
      </c>
      <c r="Y71" s="4">
        <v>20360.44196447311</v>
      </c>
      <c r="Z71" s="4">
        <v>20476.106280676788</v>
      </c>
      <c r="AA71" s="4">
        <v>20591.294264841825</v>
      </c>
      <c r="AB71" s="4">
        <v>20706.012312198756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16294.461456541903</v>
      </c>
      <c r="D72" s="4">
        <v>16656.029036293156</v>
      </c>
      <c r="E72" s="4">
        <v>17013.867131153122</v>
      </c>
      <c r="F72" s="4">
        <v>17368.088150725933</v>
      </c>
      <c r="G72" s="4">
        <v>17718.794272902887</v>
      </c>
      <c r="H72" s="4">
        <v>18067.210838327417</v>
      </c>
      <c r="I72" s="4">
        <v>18216.853864994366</v>
      </c>
      <c r="J72" s="4">
        <v>18364.716718708398</v>
      </c>
      <c r="K72" s="4">
        <v>18510.853659990942</v>
      </c>
      <c r="L72" s="4">
        <v>18655.316652511014</v>
      </c>
      <c r="M72" s="4">
        <v>18798.1554866035</v>
      </c>
      <c r="N72" s="4">
        <v>18938.300002453616</v>
      </c>
      <c r="O72" s="4">
        <v>19077.592940359842</v>
      </c>
      <c r="P72" s="4">
        <v>19216.049512246856</v>
      </c>
      <c r="Q72" s="4">
        <v>19353.684549159836</v>
      </c>
      <c r="R72" s="4">
        <v>19490.512513761176</v>
      </c>
      <c r="S72" s="4">
        <v>19619.051586872898</v>
      </c>
      <c r="T72" s="4">
        <v>19747.027213399531</v>
      </c>
      <c r="U72" s="4">
        <v>19874.447956149234</v>
      </c>
      <c r="V72" s="4">
        <v>20001.322197814239</v>
      </c>
      <c r="W72" s="4">
        <v>20127.658145889407</v>
      </c>
      <c r="X72" s="4">
        <v>20244.294799772324</v>
      </c>
      <c r="Y72" s="4">
        <v>20360.44196447311</v>
      </c>
      <c r="Z72" s="4">
        <v>20476.106280676788</v>
      </c>
      <c r="AA72" s="4">
        <v>20591.294264841825</v>
      </c>
      <c r="AB72" s="4">
        <v>20706.012312198756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16294.461456541903</v>
      </c>
      <c r="D73" s="4">
        <v>16656.029036293156</v>
      </c>
      <c r="E73" s="4">
        <v>17013.867131153122</v>
      </c>
      <c r="F73" s="4">
        <v>17368.088150725933</v>
      </c>
      <c r="G73" s="4">
        <v>17718.794272902887</v>
      </c>
      <c r="H73" s="4">
        <v>18067.210838327417</v>
      </c>
      <c r="I73" s="4">
        <v>18216.853864994366</v>
      </c>
      <c r="J73" s="4">
        <v>18364.716718708398</v>
      </c>
      <c r="K73" s="4">
        <v>18510.853659990942</v>
      </c>
      <c r="L73" s="4">
        <v>18655.316652511014</v>
      </c>
      <c r="M73" s="4">
        <v>18798.1554866035</v>
      </c>
      <c r="N73" s="4">
        <v>18938.300002453616</v>
      </c>
      <c r="O73" s="4">
        <v>19077.592940359842</v>
      </c>
      <c r="P73" s="4">
        <v>19216.049512246856</v>
      </c>
      <c r="Q73" s="4">
        <v>19353.684549159836</v>
      </c>
      <c r="R73" s="4">
        <v>19490.512513761176</v>
      </c>
      <c r="S73" s="4">
        <v>19619.051586872898</v>
      </c>
      <c r="T73" s="4">
        <v>19747.027213399531</v>
      </c>
      <c r="U73" s="4">
        <v>19874.447956149234</v>
      </c>
      <c r="V73" s="4">
        <v>20001.322197814239</v>
      </c>
      <c r="W73" s="4">
        <v>20127.658145889407</v>
      </c>
      <c r="X73" s="4">
        <v>20244.294799772324</v>
      </c>
      <c r="Y73" s="4">
        <v>20360.44196447311</v>
      </c>
      <c r="Z73" s="4">
        <v>20476.106280676788</v>
      </c>
      <c r="AA73" s="4">
        <v>20591.294264841825</v>
      </c>
      <c r="AB73" s="4">
        <v>20706.012312198756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16294.461456541903</v>
      </c>
      <c r="D74" s="4">
        <v>16656.029036293156</v>
      </c>
      <c r="E74" s="4">
        <v>17013.867131153122</v>
      </c>
      <c r="F74" s="4">
        <v>17368.088150725933</v>
      </c>
      <c r="G74" s="4">
        <v>17718.794272902887</v>
      </c>
      <c r="H74" s="4">
        <v>18067.210838327417</v>
      </c>
      <c r="I74" s="4">
        <v>18216.853864994366</v>
      </c>
      <c r="J74" s="4">
        <v>18364.716718708398</v>
      </c>
      <c r="K74" s="4">
        <v>18510.853659990942</v>
      </c>
      <c r="L74" s="4">
        <v>18655.316652511014</v>
      </c>
      <c r="M74" s="4">
        <v>18798.1554866035</v>
      </c>
      <c r="N74" s="4">
        <v>18938.300002453616</v>
      </c>
      <c r="O74" s="4">
        <v>19077.592940359842</v>
      </c>
      <c r="P74" s="4">
        <v>19216.049512246856</v>
      </c>
      <c r="Q74" s="4">
        <v>19353.684549159836</v>
      </c>
      <c r="R74" s="4">
        <v>19490.512513761176</v>
      </c>
      <c r="S74" s="4">
        <v>19619.051586872898</v>
      </c>
      <c r="T74" s="4">
        <v>19747.027213399531</v>
      </c>
      <c r="U74" s="4">
        <v>19874.447956149234</v>
      </c>
      <c r="V74" s="4">
        <v>20001.322197814239</v>
      </c>
      <c r="W74" s="4">
        <v>20127.658145889407</v>
      </c>
      <c r="X74" s="4">
        <v>20244.294799772324</v>
      </c>
      <c r="Y74" s="4">
        <v>20360.44196447311</v>
      </c>
      <c r="Z74" s="4">
        <v>20476.106280676788</v>
      </c>
      <c r="AA74" s="4">
        <v>20591.294264841825</v>
      </c>
      <c r="AB74" s="4">
        <v>20706.012312198756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16294.461456541903</v>
      </c>
      <c r="D75" s="4">
        <v>16656.029036293156</v>
      </c>
      <c r="E75" s="4">
        <v>17013.867131153122</v>
      </c>
      <c r="F75" s="4">
        <v>17368.088150725933</v>
      </c>
      <c r="G75" s="4">
        <v>17718.794272902887</v>
      </c>
      <c r="H75" s="4">
        <v>18067.210838327417</v>
      </c>
      <c r="I75" s="4">
        <v>18216.853864994366</v>
      </c>
      <c r="J75" s="4">
        <v>18364.716718708398</v>
      </c>
      <c r="K75" s="4">
        <v>18510.853659990942</v>
      </c>
      <c r="L75" s="4">
        <v>18655.316652511014</v>
      </c>
      <c r="M75" s="4">
        <v>18798.1554866035</v>
      </c>
      <c r="N75" s="4">
        <v>18938.300002453616</v>
      </c>
      <c r="O75" s="4">
        <v>19077.592940359842</v>
      </c>
      <c r="P75" s="4">
        <v>19216.049512246856</v>
      </c>
      <c r="Q75" s="4">
        <v>19353.684549159836</v>
      </c>
      <c r="R75" s="4">
        <v>19490.512513761176</v>
      </c>
      <c r="S75" s="4">
        <v>19619.051586872898</v>
      </c>
      <c r="T75" s="4">
        <v>19747.027213399531</v>
      </c>
      <c r="U75" s="4">
        <v>19874.447956149234</v>
      </c>
      <c r="V75" s="4">
        <v>20001.322197814239</v>
      </c>
      <c r="W75" s="4">
        <v>20127.658145889407</v>
      </c>
      <c r="X75" s="4">
        <v>20244.294799772324</v>
      </c>
      <c r="Y75" s="4">
        <v>20360.44196447311</v>
      </c>
      <c r="Z75" s="4">
        <v>20476.106280676788</v>
      </c>
      <c r="AA75" s="4">
        <v>20591.294264841825</v>
      </c>
      <c r="AB75" s="4">
        <v>20706.012312198756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16294.461456541903</v>
      </c>
      <c r="D76" s="4">
        <v>16656.029036293156</v>
      </c>
      <c r="E76" s="4">
        <v>17013.867131153122</v>
      </c>
      <c r="F76" s="4">
        <v>17368.088150725933</v>
      </c>
      <c r="G76" s="4">
        <v>17718.794272902887</v>
      </c>
      <c r="H76" s="4">
        <v>18067.210838327417</v>
      </c>
      <c r="I76" s="4">
        <v>18216.853864994366</v>
      </c>
      <c r="J76" s="4">
        <v>18364.716718708398</v>
      </c>
      <c r="K76" s="4">
        <v>18510.853659990942</v>
      </c>
      <c r="L76" s="4">
        <v>18655.316652511014</v>
      </c>
      <c r="M76" s="4">
        <v>18798.1554866035</v>
      </c>
      <c r="N76" s="4">
        <v>18938.300002453616</v>
      </c>
      <c r="O76" s="4">
        <v>19077.592940359842</v>
      </c>
      <c r="P76" s="4">
        <v>19216.049512246856</v>
      </c>
      <c r="Q76" s="4">
        <v>19353.684549159836</v>
      </c>
      <c r="R76" s="4">
        <v>19490.512513761176</v>
      </c>
      <c r="S76" s="4">
        <v>19619.051586872898</v>
      </c>
      <c r="T76" s="4">
        <v>19747.027213399531</v>
      </c>
      <c r="U76" s="4">
        <v>19874.447956149234</v>
      </c>
      <c r="V76" s="4">
        <v>20001.322197814239</v>
      </c>
      <c r="W76" s="4">
        <v>20127.658145889407</v>
      </c>
      <c r="X76" s="4">
        <v>20244.294799772324</v>
      </c>
      <c r="Y76" s="4">
        <v>20360.44196447311</v>
      </c>
      <c r="Z76" s="4">
        <v>20476.106280676788</v>
      </c>
      <c r="AA76" s="4">
        <v>20591.294264841825</v>
      </c>
      <c r="AB76" s="4">
        <v>20706.012312198756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16294.461456541903</v>
      </c>
      <c r="D77" s="4">
        <v>16656.029036293156</v>
      </c>
      <c r="E77" s="4">
        <v>17013.867131153122</v>
      </c>
      <c r="F77" s="4">
        <v>17368.088150725933</v>
      </c>
      <c r="G77" s="4">
        <v>17718.794272902887</v>
      </c>
      <c r="H77" s="4">
        <v>18067.210838327417</v>
      </c>
      <c r="I77" s="4">
        <v>18216.853864994366</v>
      </c>
      <c r="J77" s="4">
        <v>18364.716718708398</v>
      </c>
      <c r="K77" s="4">
        <v>18510.853659990942</v>
      </c>
      <c r="L77" s="4">
        <v>18655.316652511014</v>
      </c>
      <c r="M77" s="4">
        <v>18798.1554866035</v>
      </c>
      <c r="N77" s="4">
        <v>18938.300002453616</v>
      </c>
      <c r="O77" s="4">
        <v>19077.592940359842</v>
      </c>
      <c r="P77" s="4">
        <v>19216.049512246856</v>
      </c>
      <c r="Q77" s="4">
        <v>19353.684549159836</v>
      </c>
      <c r="R77" s="4">
        <v>19490.512513761176</v>
      </c>
      <c r="S77" s="4">
        <v>19619.051586872898</v>
      </c>
      <c r="T77" s="4">
        <v>19747.027213399531</v>
      </c>
      <c r="U77" s="4">
        <v>19874.447956149234</v>
      </c>
      <c r="V77" s="4">
        <v>20001.322197814239</v>
      </c>
      <c r="W77" s="4">
        <v>20127.658145889407</v>
      </c>
      <c r="X77" s="4">
        <v>20244.294799772324</v>
      </c>
      <c r="Y77" s="4">
        <v>20360.44196447311</v>
      </c>
      <c r="Z77" s="4">
        <v>20476.106280676788</v>
      </c>
      <c r="AA77" s="4">
        <v>20591.294264841825</v>
      </c>
      <c r="AB77" s="4">
        <v>20706.012312198756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16294.461456541903</v>
      </c>
      <c r="D78" s="4">
        <v>16656.029036293156</v>
      </c>
      <c r="E78" s="4">
        <v>17013.867131153122</v>
      </c>
      <c r="F78" s="4">
        <v>17368.088150725933</v>
      </c>
      <c r="G78" s="4">
        <v>17718.794272902887</v>
      </c>
      <c r="H78" s="4">
        <v>18067.210838327417</v>
      </c>
      <c r="I78" s="4">
        <v>18216.853864994366</v>
      </c>
      <c r="J78" s="4">
        <v>18364.716718708398</v>
      </c>
      <c r="K78" s="4">
        <v>18510.853659990942</v>
      </c>
      <c r="L78" s="4">
        <v>18655.316652511014</v>
      </c>
      <c r="M78" s="4">
        <v>18798.1554866035</v>
      </c>
      <c r="N78" s="4">
        <v>18938.300002453616</v>
      </c>
      <c r="O78" s="4">
        <v>19077.592940359842</v>
      </c>
      <c r="P78" s="4">
        <v>19216.049512246856</v>
      </c>
      <c r="Q78" s="4">
        <v>19353.684549159836</v>
      </c>
      <c r="R78" s="4">
        <v>19490.512513761176</v>
      </c>
      <c r="S78" s="4">
        <v>19619.051586872898</v>
      </c>
      <c r="T78" s="4">
        <v>19747.027213399531</v>
      </c>
      <c r="U78" s="4">
        <v>19874.447956149234</v>
      </c>
      <c r="V78" s="4">
        <v>20001.322197814239</v>
      </c>
      <c r="W78" s="4">
        <v>20127.658145889407</v>
      </c>
      <c r="X78" s="4">
        <v>20244.294799772324</v>
      </c>
      <c r="Y78" s="4">
        <v>20360.44196447311</v>
      </c>
      <c r="Z78" s="4">
        <v>20476.106280676788</v>
      </c>
      <c r="AA78" s="4">
        <v>20591.294264841825</v>
      </c>
      <c r="AB78" s="4">
        <v>20706.012312198756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16294.461456541903</v>
      </c>
      <c r="D79" s="4">
        <v>16656.029036293156</v>
      </c>
      <c r="E79" s="4">
        <v>17013.867131153122</v>
      </c>
      <c r="F79" s="4">
        <v>17368.088150725933</v>
      </c>
      <c r="G79" s="4">
        <v>17718.794272902887</v>
      </c>
      <c r="H79" s="4">
        <v>18067.210838327417</v>
      </c>
      <c r="I79" s="4">
        <v>18216.853864994366</v>
      </c>
      <c r="J79" s="4">
        <v>18364.716718708398</v>
      </c>
      <c r="K79" s="4">
        <v>18510.853659990942</v>
      </c>
      <c r="L79" s="4">
        <v>18655.316652511014</v>
      </c>
      <c r="M79" s="4">
        <v>18798.1554866035</v>
      </c>
      <c r="N79" s="4">
        <v>18938.300002453616</v>
      </c>
      <c r="O79" s="4">
        <v>19077.592940359842</v>
      </c>
      <c r="P79" s="4">
        <v>19216.049512246856</v>
      </c>
      <c r="Q79" s="4">
        <v>19353.684549159836</v>
      </c>
      <c r="R79" s="4">
        <v>19490.512513761176</v>
      </c>
      <c r="S79" s="4">
        <v>19619.051586872898</v>
      </c>
      <c r="T79" s="4">
        <v>19747.027213399531</v>
      </c>
      <c r="U79" s="4">
        <v>19874.447956149234</v>
      </c>
      <c r="V79" s="4">
        <v>20001.322197814239</v>
      </c>
      <c r="W79" s="4">
        <v>20127.658145889407</v>
      </c>
      <c r="X79" s="4">
        <v>20244.294799772324</v>
      </c>
      <c r="Y79" s="4">
        <v>20360.44196447311</v>
      </c>
      <c r="Z79" s="4">
        <v>20476.106280676788</v>
      </c>
      <c r="AA79" s="4">
        <v>20591.294264841825</v>
      </c>
      <c r="AB79" s="4">
        <v>20706.012312198756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16294.461456541903</v>
      </c>
      <c r="D80" s="4">
        <v>16656.029036293156</v>
      </c>
      <c r="E80" s="4">
        <v>17013.867131153122</v>
      </c>
      <c r="F80" s="4">
        <v>17368.088150725933</v>
      </c>
      <c r="G80" s="4">
        <v>17718.794272902887</v>
      </c>
      <c r="H80" s="4">
        <v>18067.210838327417</v>
      </c>
      <c r="I80" s="4">
        <v>18216.853864994366</v>
      </c>
      <c r="J80" s="4">
        <v>18364.716718708398</v>
      </c>
      <c r="K80" s="4">
        <v>18510.853659990942</v>
      </c>
      <c r="L80" s="4">
        <v>18655.316652511014</v>
      </c>
      <c r="M80" s="4">
        <v>18798.1554866035</v>
      </c>
      <c r="N80" s="4">
        <v>18938.300002453616</v>
      </c>
      <c r="O80" s="4">
        <v>19077.592940359842</v>
      </c>
      <c r="P80" s="4">
        <v>19216.049512246856</v>
      </c>
      <c r="Q80" s="4">
        <v>19353.684549159836</v>
      </c>
      <c r="R80" s="4">
        <v>19490.512513761176</v>
      </c>
      <c r="S80" s="4">
        <v>19619.051586872898</v>
      </c>
      <c r="T80" s="4">
        <v>19747.027213399531</v>
      </c>
      <c r="U80" s="4">
        <v>19874.447956149234</v>
      </c>
      <c r="V80" s="4">
        <v>20001.322197814239</v>
      </c>
      <c r="W80" s="4">
        <v>20127.658145889407</v>
      </c>
      <c r="X80" s="4">
        <v>20244.294799772324</v>
      </c>
      <c r="Y80" s="4">
        <v>20360.44196447311</v>
      </c>
      <c r="Z80" s="4">
        <v>20476.106280676788</v>
      </c>
      <c r="AA80" s="4">
        <v>20591.294264841825</v>
      </c>
      <c r="AB80" s="4">
        <v>20706.012312198756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16294.461456541903</v>
      </c>
      <c r="D81" s="4">
        <v>16656.029036293156</v>
      </c>
      <c r="E81" s="4">
        <v>17013.867131153122</v>
      </c>
      <c r="F81" s="4">
        <v>17368.088150725933</v>
      </c>
      <c r="G81" s="4">
        <v>17718.794272902887</v>
      </c>
      <c r="H81" s="4">
        <v>18067.210838327417</v>
      </c>
      <c r="I81" s="4">
        <v>18216.853864994366</v>
      </c>
      <c r="J81" s="4">
        <v>18364.716718708398</v>
      </c>
      <c r="K81" s="4">
        <v>18510.853659990942</v>
      </c>
      <c r="L81" s="4">
        <v>18655.316652511014</v>
      </c>
      <c r="M81" s="4">
        <v>18798.1554866035</v>
      </c>
      <c r="N81" s="4">
        <v>18938.300002453616</v>
      </c>
      <c r="O81" s="4">
        <v>19077.592940359842</v>
      </c>
      <c r="P81" s="4">
        <v>19216.049512246856</v>
      </c>
      <c r="Q81" s="4">
        <v>19353.684549159836</v>
      </c>
      <c r="R81" s="4">
        <v>19490.512513761176</v>
      </c>
      <c r="S81" s="4">
        <v>19619.051586872898</v>
      </c>
      <c r="T81" s="4">
        <v>19747.027213399531</v>
      </c>
      <c r="U81" s="4">
        <v>19874.447956149234</v>
      </c>
      <c r="V81" s="4">
        <v>20001.322197814239</v>
      </c>
      <c r="W81" s="4">
        <v>20127.658145889407</v>
      </c>
      <c r="X81" s="4">
        <v>20244.294799772324</v>
      </c>
      <c r="Y81" s="4">
        <v>20360.44196447311</v>
      </c>
      <c r="Z81" s="4">
        <v>20476.106280676788</v>
      </c>
      <c r="AA81" s="4">
        <v>20591.294264841825</v>
      </c>
      <c r="AB81" s="4">
        <v>20706.012312198756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16294.461456541903</v>
      </c>
      <c r="D82" s="4">
        <v>16656.029036293156</v>
      </c>
      <c r="E82" s="4">
        <v>17013.867131153122</v>
      </c>
      <c r="F82" s="4">
        <v>17368.088150725933</v>
      </c>
      <c r="G82" s="4">
        <v>17718.794272902887</v>
      </c>
      <c r="H82" s="4">
        <v>18067.210838327417</v>
      </c>
      <c r="I82" s="4">
        <v>18216.853864994366</v>
      </c>
      <c r="J82" s="4">
        <v>18364.716718708398</v>
      </c>
      <c r="K82" s="4">
        <v>18510.853659990942</v>
      </c>
      <c r="L82" s="4">
        <v>18655.316652511014</v>
      </c>
      <c r="M82" s="4">
        <v>18798.1554866035</v>
      </c>
      <c r="N82" s="4">
        <v>18938.300002453616</v>
      </c>
      <c r="O82" s="4">
        <v>19077.592940359842</v>
      </c>
      <c r="P82" s="4">
        <v>19216.049512246856</v>
      </c>
      <c r="Q82" s="4">
        <v>19353.684549159836</v>
      </c>
      <c r="R82" s="4">
        <v>19490.512513761176</v>
      </c>
      <c r="S82" s="4">
        <v>19619.051586872898</v>
      </c>
      <c r="T82" s="4">
        <v>19747.027213399531</v>
      </c>
      <c r="U82" s="4">
        <v>19874.447956149234</v>
      </c>
      <c r="V82" s="4">
        <v>20001.322197814239</v>
      </c>
      <c r="W82" s="4">
        <v>20127.658145889407</v>
      </c>
      <c r="X82" s="4">
        <v>20244.294799772324</v>
      </c>
      <c r="Y82" s="4">
        <v>20360.44196447311</v>
      </c>
      <c r="Z82" s="4">
        <v>20476.106280676788</v>
      </c>
      <c r="AA82" s="4">
        <v>20591.294264841825</v>
      </c>
      <c r="AB82" s="4">
        <v>20706.012312198756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16294.461456541903</v>
      </c>
      <c r="D83" s="4">
        <v>16656.029036293156</v>
      </c>
      <c r="E83" s="4">
        <v>17013.867131153122</v>
      </c>
      <c r="F83" s="4">
        <v>17368.088150725933</v>
      </c>
      <c r="G83" s="4">
        <v>17718.794272902887</v>
      </c>
      <c r="H83" s="4">
        <v>18067.210838327417</v>
      </c>
      <c r="I83" s="4">
        <v>18216.853864994366</v>
      </c>
      <c r="J83" s="4">
        <v>18364.716718708398</v>
      </c>
      <c r="K83" s="4">
        <v>18510.853659990942</v>
      </c>
      <c r="L83" s="4">
        <v>18655.316652511014</v>
      </c>
      <c r="M83" s="4">
        <v>18798.1554866035</v>
      </c>
      <c r="N83" s="4">
        <v>18938.300002453616</v>
      </c>
      <c r="O83" s="4">
        <v>19077.592940359842</v>
      </c>
      <c r="P83" s="4">
        <v>19216.049512246856</v>
      </c>
      <c r="Q83" s="4">
        <v>19353.684549159836</v>
      </c>
      <c r="R83" s="4">
        <v>19490.512513761176</v>
      </c>
      <c r="S83" s="4">
        <v>19619.051586872898</v>
      </c>
      <c r="T83" s="4">
        <v>19747.027213399531</v>
      </c>
      <c r="U83" s="4">
        <v>19874.447956149234</v>
      </c>
      <c r="V83" s="4">
        <v>20001.322197814239</v>
      </c>
      <c r="W83" s="4">
        <v>20127.658145889407</v>
      </c>
      <c r="X83" s="4">
        <v>20244.294799772324</v>
      </c>
      <c r="Y83" s="4">
        <v>20360.44196447311</v>
      </c>
      <c r="Z83" s="4">
        <v>20476.106280676788</v>
      </c>
      <c r="AA83" s="4">
        <v>20591.294264841825</v>
      </c>
      <c r="AB83" s="4">
        <v>20706.012312198756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16294.461456541903</v>
      </c>
      <c r="D84" s="4">
        <v>16656.029036293156</v>
      </c>
      <c r="E84" s="4">
        <v>17013.867131153122</v>
      </c>
      <c r="F84" s="4">
        <v>17368.088150725933</v>
      </c>
      <c r="G84" s="4">
        <v>17718.794272902887</v>
      </c>
      <c r="H84" s="4">
        <v>18067.210838327417</v>
      </c>
      <c r="I84" s="4">
        <v>18216.853864994366</v>
      </c>
      <c r="J84" s="4">
        <v>18364.716718708398</v>
      </c>
      <c r="K84" s="4">
        <v>18510.853659990942</v>
      </c>
      <c r="L84" s="4">
        <v>18655.316652511014</v>
      </c>
      <c r="M84" s="4">
        <v>18798.1554866035</v>
      </c>
      <c r="N84" s="4">
        <v>18938.300002453616</v>
      </c>
      <c r="O84" s="4">
        <v>19077.592940359842</v>
      </c>
      <c r="P84" s="4">
        <v>19216.049512246856</v>
      </c>
      <c r="Q84" s="4">
        <v>19353.684549159836</v>
      </c>
      <c r="R84" s="4">
        <v>19490.512513761176</v>
      </c>
      <c r="S84" s="4">
        <v>19619.051586872898</v>
      </c>
      <c r="T84" s="4">
        <v>19747.027213399531</v>
      </c>
      <c r="U84" s="4">
        <v>19874.447956149234</v>
      </c>
      <c r="V84" s="4">
        <v>20001.322197814239</v>
      </c>
      <c r="W84" s="4">
        <v>20127.658145889407</v>
      </c>
      <c r="X84" s="4">
        <v>20244.294799772324</v>
      </c>
      <c r="Y84" s="4">
        <v>20360.44196447311</v>
      </c>
      <c r="Z84" s="4">
        <v>20476.106280676788</v>
      </c>
      <c r="AA84" s="4">
        <v>20591.294264841825</v>
      </c>
      <c r="AB84" s="4">
        <v>20706.012312198756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16294.461456541903</v>
      </c>
      <c r="D85" s="4">
        <v>16656.029036293156</v>
      </c>
      <c r="E85" s="4">
        <v>17013.867131153122</v>
      </c>
      <c r="F85" s="4">
        <v>17368.088150725933</v>
      </c>
      <c r="G85" s="4">
        <v>17718.794272902887</v>
      </c>
      <c r="H85" s="4">
        <v>18067.210838327417</v>
      </c>
      <c r="I85" s="4">
        <v>18216.853864994366</v>
      </c>
      <c r="J85" s="4">
        <v>18364.716718708398</v>
      </c>
      <c r="K85" s="4">
        <v>18510.853659990942</v>
      </c>
      <c r="L85" s="4">
        <v>18655.316652511014</v>
      </c>
      <c r="M85" s="4">
        <v>18798.1554866035</v>
      </c>
      <c r="N85" s="4">
        <v>18938.300002453616</v>
      </c>
      <c r="O85" s="4">
        <v>19077.592940359842</v>
      </c>
      <c r="P85" s="4">
        <v>19216.049512246856</v>
      </c>
      <c r="Q85" s="4">
        <v>19353.684549159836</v>
      </c>
      <c r="R85" s="4">
        <v>19490.512513761176</v>
      </c>
      <c r="S85" s="4">
        <v>19619.051586872898</v>
      </c>
      <c r="T85" s="4">
        <v>19747.027213399531</v>
      </c>
      <c r="U85" s="4">
        <v>19874.447956149234</v>
      </c>
      <c r="V85" s="4">
        <v>20001.322197814239</v>
      </c>
      <c r="W85" s="4">
        <v>20127.658145889407</v>
      </c>
      <c r="X85" s="4">
        <v>20244.294799772324</v>
      </c>
      <c r="Y85" s="4">
        <v>20360.44196447311</v>
      </c>
      <c r="Z85" s="4">
        <v>20476.106280676788</v>
      </c>
      <c r="AA85" s="4">
        <v>20591.294264841825</v>
      </c>
      <c r="AB85" s="4">
        <v>20706.012312198756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16294.461456541903</v>
      </c>
      <c r="D86" s="4">
        <v>16656.029036293156</v>
      </c>
      <c r="E86" s="4">
        <v>17013.867131153122</v>
      </c>
      <c r="F86" s="4">
        <v>17368.088150725933</v>
      </c>
      <c r="G86" s="4">
        <v>17718.794272902887</v>
      </c>
      <c r="H86" s="4">
        <v>18067.210838327417</v>
      </c>
      <c r="I86" s="4">
        <v>18216.853864994366</v>
      </c>
      <c r="J86" s="4">
        <v>18364.716718708398</v>
      </c>
      <c r="K86" s="4">
        <v>18510.853659990942</v>
      </c>
      <c r="L86" s="4">
        <v>18655.316652511014</v>
      </c>
      <c r="M86" s="4">
        <v>18798.1554866035</v>
      </c>
      <c r="N86" s="4">
        <v>18938.300002453616</v>
      </c>
      <c r="O86" s="4">
        <v>19077.592940359842</v>
      </c>
      <c r="P86" s="4">
        <v>19216.049512246856</v>
      </c>
      <c r="Q86" s="4">
        <v>19353.684549159836</v>
      </c>
      <c r="R86" s="4">
        <v>19490.512513761176</v>
      </c>
      <c r="S86" s="4">
        <v>19619.051586872898</v>
      </c>
      <c r="T86" s="4">
        <v>19747.027213399531</v>
      </c>
      <c r="U86" s="4">
        <v>19874.447956149234</v>
      </c>
      <c r="V86" s="4">
        <v>20001.322197814239</v>
      </c>
      <c r="W86" s="4">
        <v>20127.658145889407</v>
      </c>
      <c r="X86" s="4">
        <v>20244.294799772324</v>
      </c>
      <c r="Y86" s="4">
        <v>20360.44196447311</v>
      </c>
      <c r="Z86" s="4">
        <v>20476.106280676788</v>
      </c>
      <c r="AA86" s="4">
        <v>20591.294264841825</v>
      </c>
      <c r="AB86" s="4">
        <v>20706.012312198756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16294.461456541903</v>
      </c>
      <c r="D87" s="4">
        <v>16656.029036293156</v>
      </c>
      <c r="E87" s="4">
        <v>17013.867131153122</v>
      </c>
      <c r="F87" s="4">
        <v>17368.088150725933</v>
      </c>
      <c r="G87" s="4">
        <v>17718.794272902887</v>
      </c>
      <c r="H87" s="4">
        <v>18067.210838327417</v>
      </c>
      <c r="I87" s="4">
        <v>18216.853864994366</v>
      </c>
      <c r="J87" s="4">
        <v>18364.716718708398</v>
      </c>
      <c r="K87" s="4">
        <v>18510.853659990942</v>
      </c>
      <c r="L87" s="4">
        <v>18655.316652511014</v>
      </c>
      <c r="M87" s="4">
        <v>18798.1554866035</v>
      </c>
      <c r="N87" s="4">
        <v>18938.300002453616</v>
      </c>
      <c r="O87" s="4">
        <v>19077.592940359842</v>
      </c>
      <c r="P87" s="4">
        <v>19216.049512246856</v>
      </c>
      <c r="Q87" s="4">
        <v>19353.684549159836</v>
      </c>
      <c r="R87" s="4">
        <v>19490.512513761176</v>
      </c>
      <c r="S87" s="4">
        <v>19619.051586872898</v>
      </c>
      <c r="T87" s="4">
        <v>19747.027213399531</v>
      </c>
      <c r="U87" s="4">
        <v>19874.447956149234</v>
      </c>
      <c r="V87" s="4">
        <v>20001.322197814239</v>
      </c>
      <c r="W87" s="4">
        <v>20127.658145889407</v>
      </c>
      <c r="X87" s="4">
        <v>20244.294799772324</v>
      </c>
      <c r="Y87" s="4">
        <v>20360.44196447311</v>
      </c>
      <c r="Z87" s="4">
        <v>20476.106280676788</v>
      </c>
      <c r="AA87" s="4">
        <v>20591.294264841825</v>
      </c>
      <c r="AB87" s="4">
        <v>20706.012312198756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16294.461456541903</v>
      </c>
      <c r="D88" s="4">
        <v>16656.029036293156</v>
      </c>
      <c r="E88" s="4">
        <v>17013.867131153122</v>
      </c>
      <c r="F88" s="4">
        <v>17368.088150725933</v>
      </c>
      <c r="G88" s="4">
        <v>17718.794272902887</v>
      </c>
      <c r="H88" s="4">
        <v>18067.210838327417</v>
      </c>
      <c r="I88" s="4">
        <v>18216.853864994366</v>
      </c>
      <c r="J88" s="4">
        <v>18364.716718708398</v>
      </c>
      <c r="K88" s="4">
        <v>18510.853659990942</v>
      </c>
      <c r="L88" s="4">
        <v>18655.316652511014</v>
      </c>
      <c r="M88" s="4">
        <v>18798.1554866035</v>
      </c>
      <c r="N88" s="4">
        <v>18938.300002453616</v>
      </c>
      <c r="O88" s="4">
        <v>19077.592940359842</v>
      </c>
      <c r="P88" s="4">
        <v>19216.049512246856</v>
      </c>
      <c r="Q88" s="4">
        <v>19353.684549159836</v>
      </c>
      <c r="R88" s="4">
        <v>19490.512513761176</v>
      </c>
      <c r="S88" s="4">
        <v>19619.051586872898</v>
      </c>
      <c r="T88" s="4">
        <v>19747.027213399531</v>
      </c>
      <c r="U88" s="4">
        <v>19874.447956149234</v>
      </c>
      <c r="V88" s="4">
        <v>20001.322197814239</v>
      </c>
      <c r="W88" s="4">
        <v>20127.658145889407</v>
      </c>
      <c r="X88" s="4">
        <v>20244.294799772324</v>
      </c>
      <c r="Y88" s="4">
        <v>20360.44196447311</v>
      </c>
      <c r="Z88" s="4">
        <v>20476.106280676788</v>
      </c>
      <c r="AA88" s="4">
        <v>20591.294264841825</v>
      </c>
      <c r="AB88" s="4">
        <v>20706.012312198756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16294.461456541903</v>
      </c>
      <c r="D89" s="4">
        <v>16656.029036293156</v>
      </c>
      <c r="E89" s="4">
        <v>17013.867131153122</v>
      </c>
      <c r="F89" s="4">
        <v>17368.088150725933</v>
      </c>
      <c r="G89" s="4">
        <v>17718.794272902887</v>
      </c>
      <c r="H89" s="4">
        <v>18067.210838327417</v>
      </c>
      <c r="I89" s="4">
        <v>18216.853864994366</v>
      </c>
      <c r="J89" s="4">
        <v>18364.716718708398</v>
      </c>
      <c r="K89" s="4">
        <v>18510.853659990942</v>
      </c>
      <c r="L89" s="4">
        <v>18655.316652511014</v>
      </c>
      <c r="M89" s="4">
        <v>18798.1554866035</v>
      </c>
      <c r="N89" s="4">
        <v>18938.300002453616</v>
      </c>
      <c r="O89" s="4">
        <v>19077.592940359842</v>
      </c>
      <c r="P89" s="4">
        <v>19216.049512246856</v>
      </c>
      <c r="Q89" s="4">
        <v>19353.684549159836</v>
      </c>
      <c r="R89" s="4">
        <v>19490.512513761176</v>
      </c>
      <c r="S89" s="4">
        <v>19619.051586872898</v>
      </c>
      <c r="T89" s="4">
        <v>19747.027213399531</v>
      </c>
      <c r="U89" s="4">
        <v>19874.447956149234</v>
      </c>
      <c r="V89" s="4">
        <v>20001.322197814239</v>
      </c>
      <c r="W89" s="4">
        <v>20127.658145889407</v>
      </c>
      <c r="X89" s="4">
        <v>20244.294799772324</v>
      </c>
      <c r="Y89" s="4">
        <v>20360.44196447311</v>
      </c>
      <c r="Z89" s="4">
        <v>20476.106280676788</v>
      </c>
      <c r="AA89" s="4">
        <v>20591.294264841825</v>
      </c>
      <c r="AB89" s="4">
        <v>20706.012312198756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16294.461456541903</v>
      </c>
      <c r="D90" s="4">
        <v>16656.029036293156</v>
      </c>
      <c r="E90" s="4">
        <v>17013.867131153122</v>
      </c>
      <c r="F90" s="4">
        <v>17368.088150725933</v>
      </c>
      <c r="G90" s="4">
        <v>17718.794272902887</v>
      </c>
      <c r="H90" s="4">
        <v>18067.210838327417</v>
      </c>
      <c r="I90" s="4">
        <v>18216.853864994366</v>
      </c>
      <c r="J90" s="4">
        <v>18364.716718708398</v>
      </c>
      <c r="K90" s="4">
        <v>18510.853659990942</v>
      </c>
      <c r="L90" s="4">
        <v>18655.316652511014</v>
      </c>
      <c r="M90" s="4">
        <v>18798.1554866035</v>
      </c>
      <c r="N90" s="4">
        <v>18938.300002453616</v>
      </c>
      <c r="O90" s="4">
        <v>19077.592940359842</v>
      </c>
      <c r="P90" s="4">
        <v>19216.049512246856</v>
      </c>
      <c r="Q90" s="4">
        <v>19353.684549159836</v>
      </c>
      <c r="R90" s="4">
        <v>19490.512513761176</v>
      </c>
      <c r="S90" s="4">
        <v>19619.051586872898</v>
      </c>
      <c r="T90" s="4">
        <v>19747.027213399531</v>
      </c>
      <c r="U90" s="4">
        <v>19874.447956149234</v>
      </c>
      <c r="V90" s="4">
        <v>20001.322197814239</v>
      </c>
      <c r="W90" s="4">
        <v>20127.658145889407</v>
      </c>
      <c r="X90" s="4">
        <v>20244.294799772324</v>
      </c>
      <c r="Y90" s="4">
        <v>20360.44196447311</v>
      </c>
      <c r="Z90" s="4">
        <v>20476.106280676788</v>
      </c>
      <c r="AA90" s="4">
        <v>20591.294264841825</v>
      </c>
      <c r="AB90" s="4">
        <v>20706.012312198756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16294.461456541903</v>
      </c>
      <c r="D91" s="4">
        <v>16656.029036293156</v>
      </c>
      <c r="E91" s="4">
        <v>17013.867131153122</v>
      </c>
      <c r="F91" s="4">
        <v>17368.088150725933</v>
      </c>
      <c r="G91" s="4">
        <v>17718.794272902887</v>
      </c>
      <c r="H91" s="4">
        <v>18067.210838327417</v>
      </c>
      <c r="I91" s="4">
        <v>18216.853864994366</v>
      </c>
      <c r="J91" s="4">
        <v>18364.716718708398</v>
      </c>
      <c r="K91" s="4">
        <v>18510.853659990942</v>
      </c>
      <c r="L91" s="4">
        <v>18655.316652511014</v>
      </c>
      <c r="M91" s="4">
        <v>18798.1554866035</v>
      </c>
      <c r="N91" s="4">
        <v>18938.300002453616</v>
      </c>
      <c r="O91" s="4">
        <v>19077.592940359842</v>
      </c>
      <c r="P91" s="4">
        <v>19216.049512246856</v>
      </c>
      <c r="Q91" s="4">
        <v>19353.684549159836</v>
      </c>
      <c r="R91" s="4">
        <v>19490.512513761176</v>
      </c>
      <c r="S91" s="4">
        <v>19619.051586872898</v>
      </c>
      <c r="T91" s="4">
        <v>19747.027213399531</v>
      </c>
      <c r="U91" s="4">
        <v>19874.447956149234</v>
      </c>
      <c r="V91" s="4">
        <v>20001.322197814239</v>
      </c>
      <c r="W91" s="4">
        <v>20127.658145889407</v>
      </c>
      <c r="X91" s="4">
        <v>20244.294799772324</v>
      </c>
      <c r="Y91" s="4">
        <v>20360.44196447311</v>
      </c>
      <c r="Z91" s="4">
        <v>20476.106280676788</v>
      </c>
      <c r="AA91" s="4">
        <v>20591.294264841825</v>
      </c>
      <c r="AB91" s="4">
        <v>20706.012312198756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16294.461456541903</v>
      </c>
      <c r="D92" s="4">
        <v>16656.029036293156</v>
      </c>
      <c r="E92" s="4">
        <v>17013.867131153122</v>
      </c>
      <c r="F92" s="4">
        <v>17368.088150725933</v>
      </c>
      <c r="G92" s="4">
        <v>17718.794272902887</v>
      </c>
      <c r="H92" s="4">
        <v>18067.210838327417</v>
      </c>
      <c r="I92" s="4">
        <v>18216.853864994366</v>
      </c>
      <c r="J92" s="4">
        <v>18364.716718708398</v>
      </c>
      <c r="K92" s="4">
        <v>18510.853659990942</v>
      </c>
      <c r="L92" s="4">
        <v>18655.316652511014</v>
      </c>
      <c r="M92" s="4">
        <v>18798.1554866035</v>
      </c>
      <c r="N92" s="4">
        <v>18938.300002453616</v>
      </c>
      <c r="O92" s="4">
        <v>19077.592940359842</v>
      </c>
      <c r="P92" s="4">
        <v>19216.049512246856</v>
      </c>
      <c r="Q92" s="4">
        <v>19353.684549159836</v>
      </c>
      <c r="R92" s="4">
        <v>19490.512513761176</v>
      </c>
      <c r="S92" s="4">
        <v>19619.051586872898</v>
      </c>
      <c r="T92" s="4">
        <v>19747.027213399531</v>
      </c>
      <c r="U92" s="4">
        <v>19874.447956149234</v>
      </c>
      <c r="V92" s="4">
        <v>20001.322197814239</v>
      </c>
      <c r="W92" s="4">
        <v>20127.658145889407</v>
      </c>
      <c r="X92" s="4">
        <v>20244.294799772324</v>
      </c>
      <c r="Y92" s="4">
        <v>20360.44196447311</v>
      </c>
      <c r="Z92" s="4">
        <v>20476.106280676788</v>
      </c>
      <c r="AA92" s="4">
        <v>20591.294264841825</v>
      </c>
      <c r="AB92" s="4">
        <v>20706.012312198756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16294.461456541903</v>
      </c>
      <c r="D93" s="4">
        <v>16656.029036293156</v>
      </c>
      <c r="E93" s="4">
        <v>17013.867131153122</v>
      </c>
      <c r="F93" s="4">
        <v>17368.088150725933</v>
      </c>
      <c r="G93" s="4">
        <v>17718.794272902887</v>
      </c>
      <c r="H93" s="4">
        <v>18067.210838327417</v>
      </c>
      <c r="I93" s="4">
        <v>18216.853864994366</v>
      </c>
      <c r="J93" s="4">
        <v>18364.716718708398</v>
      </c>
      <c r="K93" s="4">
        <v>18510.853659990942</v>
      </c>
      <c r="L93" s="4">
        <v>18655.316652511014</v>
      </c>
      <c r="M93" s="4">
        <v>18798.1554866035</v>
      </c>
      <c r="N93" s="4">
        <v>18938.300002453616</v>
      </c>
      <c r="O93" s="4">
        <v>19077.592940359842</v>
      </c>
      <c r="P93" s="4">
        <v>19216.049512246856</v>
      </c>
      <c r="Q93" s="4">
        <v>19353.684549159836</v>
      </c>
      <c r="R93" s="4">
        <v>19490.512513761176</v>
      </c>
      <c r="S93" s="4">
        <v>19619.051586872898</v>
      </c>
      <c r="T93" s="4">
        <v>19747.027213399531</v>
      </c>
      <c r="U93" s="4">
        <v>19874.447956149234</v>
      </c>
      <c r="V93" s="4">
        <v>20001.322197814239</v>
      </c>
      <c r="W93" s="4">
        <v>20127.658145889407</v>
      </c>
      <c r="X93" s="4">
        <v>20244.294799772324</v>
      </c>
      <c r="Y93" s="4">
        <v>20360.44196447311</v>
      </c>
      <c r="Z93" s="4">
        <v>20476.106280676788</v>
      </c>
      <c r="AA93" s="4">
        <v>20591.294264841825</v>
      </c>
      <c r="AB93" s="4">
        <v>20706.012312198756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16294.461456541903</v>
      </c>
      <c r="D94" s="4">
        <v>16656.029036293156</v>
      </c>
      <c r="E94" s="4">
        <v>17013.867131153122</v>
      </c>
      <c r="F94" s="4">
        <v>17368.088150725933</v>
      </c>
      <c r="G94" s="4">
        <v>17718.794272902887</v>
      </c>
      <c r="H94" s="4">
        <v>18067.210838327417</v>
      </c>
      <c r="I94" s="4">
        <v>18216.853864994366</v>
      </c>
      <c r="J94" s="4">
        <v>18364.716718708398</v>
      </c>
      <c r="K94" s="4">
        <v>18510.853659990942</v>
      </c>
      <c r="L94" s="4">
        <v>18655.316652511014</v>
      </c>
      <c r="M94" s="4">
        <v>18798.1554866035</v>
      </c>
      <c r="N94" s="4">
        <v>18938.300002453616</v>
      </c>
      <c r="O94" s="4">
        <v>19077.592940359842</v>
      </c>
      <c r="P94" s="4">
        <v>19216.049512246856</v>
      </c>
      <c r="Q94" s="4">
        <v>19353.684549159836</v>
      </c>
      <c r="R94" s="4">
        <v>19490.512513761176</v>
      </c>
      <c r="S94" s="4">
        <v>19619.051586872898</v>
      </c>
      <c r="T94" s="4">
        <v>19747.027213399531</v>
      </c>
      <c r="U94" s="4">
        <v>19874.447956149234</v>
      </c>
      <c r="V94" s="4">
        <v>20001.322197814239</v>
      </c>
      <c r="W94" s="4">
        <v>20127.658145889407</v>
      </c>
      <c r="X94" s="4">
        <v>20244.294799772324</v>
      </c>
      <c r="Y94" s="4">
        <v>20360.44196447311</v>
      </c>
      <c r="Z94" s="4">
        <v>20476.106280676788</v>
      </c>
      <c r="AA94" s="4">
        <v>20591.294264841825</v>
      </c>
      <c r="AB94" s="4">
        <v>20706.012312198756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16294.461456541903</v>
      </c>
      <c r="D95" s="4">
        <v>16656.029036293156</v>
      </c>
      <c r="E95" s="4">
        <v>17013.867131153122</v>
      </c>
      <c r="F95" s="4">
        <v>17368.088150725933</v>
      </c>
      <c r="G95" s="4">
        <v>17718.794272902887</v>
      </c>
      <c r="H95" s="4">
        <v>18067.210838327417</v>
      </c>
      <c r="I95" s="4">
        <v>18216.853864994366</v>
      </c>
      <c r="J95" s="4">
        <v>18364.716718708398</v>
      </c>
      <c r="K95" s="4">
        <v>18510.853659990942</v>
      </c>
      <c r="L95" s="4">
        <v>18655.316652511014</v>
      </c>
      <c r="M95" s="4">
        <v>18798.1554866035</v>
      </c>
      <c r="N95" s="4">
        <v>18938.300002453616</v>
      </c>
      <c r="O95" s="4">
        <v>19077.592940359842</v>
      </c>
      <c r="P95" s="4">
        <v>19216.049512246856</v>
      </c>
      <c r="Q95" s="4">
        <v>19353.684549159836</v>
      </c>
      <c r="R95" s="4">
        <v>19490.512513761176</v>
      </c>
      <c r="S95" s="4">
        <v>19619.051586872898</v>
      </c>
      <c r="T95" s="4">
        <v>19747.027213399531</v>
      </c>
      <c r="U95" s="4">
        <v>19874.447956149234</v>
      </c>
      <c r="V95" s="4">
        <v>20001.322197814239</v>
      </c>
      <c r="W95" s="4">
        <v>20127.658145889407</v>
      </c>
      <c r="X95" s="4">
        <v>20244.294799772324</v>
      </c>
      <c r="Y95" s="4">
        <v>20360.44196447311</v>
      </c>
      <c r="Z95" s="4">
        <v>20476.106280676788</v>
      </c>
      <c r="AA95" s="4">
        <v>20591.294264841825</v>
      </c>
      <c r="AB95" s="4">
        <v>20706.012312198756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16294.461456541903</v>
      </c>
      <c r="D96" s="4">
        <v>16656.029036293156</v>
      </c>
      <c r="E96" s="4">
        <v>17013.867131153122</v>
      </c>
      <c r="F96" s="4">
        <v>17368.088150725933</v>
      </c>
      <c r="G96" s="4">
        <v>17718.794272902887</v>
      </c>
      <c r="H96" s="4">
        <v>18067.210838327417</v>
      </c>
      <c r="I96" s="4">
        <v>18216.853864994366</v>
      </c>
      <c r="J96" s="4">
        <v>18364.716718708398</v>
      </c>
      <c r="K96" s="4">
        <v>18510.853659990942</v>
      </c>
      <c r="L96" s="4">
        <v>18655.316652511014</v>
      </c>
      <c r="M96" s="4">
        <v>18798.1554866035</v>
      </c>
      <c r="N96" s="4">
        <v>18938.300002453616</v>
      </c>
      <c r="O96" s="4">
        <v>19077.592940359842</v>
      </c>
      <c r="P96" s="4">
        <v>19216.049512246856</v>
      </c>
      <c r="Q96" s="4">
        <v>19353.684549159836</v>
      </c>
      <c r="R96" s="4">
        <v>19490.512513761176</v>
      </c>
      <c r="S96" s="4">
        <v>19619.051586872898</v>
      </c>
      <c r="T96" s="4">
        <v>19747.027213399531</v>
      </c>
      <c r="U96" s="4">
        <v>19874.447956149234</v>
      </c>
      <c r="V96" s="4">
        <v>20001.322197814239</v>
      </c>
      <c r="W96" s="4">
        <v>20127.658145889407</v>
      </c>
      <c r="X96" s="4">
        <v>20244.294799772324</v>
      </c>
      <c r="Y96" s="4">
        <v>20360.44196447311</v>
      </c>
      <c r="Z96" s="4">
        <v>20476.106280676788</v>
      </c>
      <c r="AA96" s="4">
        <v>20591.294264841825</v>
      </c>
      <c r="AB96" s="4">
        <v>20706.012312198756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16294.461456541903</v>
      </c>
      <c r="D97" s="4">
        <v>16656.029036293156</v>
      </c>
      <c r="E97" s="4">
        <v>17013.867131153122</v>
      </c>
      <c r="F97" s="4">
        <v>17368.088150725933</v>
      </c>
      <c r="G97" s="4">
        <v>17718.794272902887</v>
      </c>
      <c r="H97" s="4">
        <v>18067.210838327417</v>
      </c>
      <c r="I97" s="4">
        <v>18216.853864994366</v>
      </c>
      <c r="J97" s="4">
        <v>18364.716718708398</v>
      </c>
      <c r="K97" s="4">
        <v>18510.853659990942</v>
      </c>
      <c r="L97" s="4">
        <v>18655.316652511014</v>
      </c>
      <c r="M97" s="4">
        <v>18798.1554866035</v>
      </c>
      <c r="N97" s="4">
        <v>18938.300002453616</v>
      </c>
      <c r="O97" s="4">
        <v>19077.592940359842</v>
      </c>
      <c r="P97" s="4">
        <v>19216.049512246856</v>
      </c>
      <c r="Q97" s="4">
        <v>19353.684549159836</v>
      </c>
      <c r="R97" s="4">
        <v>19490.512513761176</v>
      </c>
      <c r="S97" s="4">
        <v>19619.051586872898</v>
      </c>
      <c r="T97" s="4">
        <v>19747.027213399531</v>
      </c>
      <c r="U97" s="4">
        <v>19874.447956149234</v>
      </c>
      <c r="V97" s="4">
        <v>20001.322197814239</v>
      </c>
      <c r="W97" s="4">
        <v>20127.658145889407</v>
      </c>
      <c r="X97" s="4">
        <v>20244.294799772324</v>
      </c>
      <c r="Y97" s="4">
        <v>20360.44196447311</v>
      </c>
      <c r="Z97" s="4">
        <v>20476.106280676788</v>
      </c>
      <c r="AA97" s="4">
        <v>20591.294264841825</v>
      </c>
      <c r="AB97" s="4">
        <v>20706.012312198756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16294.461456541903</v>
      </c>
      <c r="D98" s="4">
        <v>16656.029036293156</v>
      </c>
      <c r="E98" s="4">
        <v>17013.867131153122</v>
      </c>
      <c r="F98" s="4">
        <v>17368.088150725933</v>
      </c>
      <c r="G98" s="4">
        <v>17718.794272902887</v>
      </c>
      <c r="H98" s="4">
        <v>18067.210838327417</v>
      </c>
      <c r="I98" s="4">
        <v>18216.853864994366</v>
      </c>
      <c r="J98" s="4">
        <v>18364.716718708398</v>
      </c>
      <c r="K98" s="4">
        <v>18510.853659990942</v>
      </c>
      <c r="L98" s="4">
        <v>18655.316652511014</v>
      </c>
      <c r="M98" s="4">
        <v>18798.1554866035</v>
      </c>
      <c r="N98" s="4">
        <v>18938.300002453616</v>
      </c>
      <c r="O98" s="4">
        <v>19077.592940359842</v>
      </c>
      <c r="P98" s="4">
        <v>19216.049512246856</v>
      </c>
      <c r="Q98" s="4">
        <v>19353.684549159836</v>
      </c>
      <c r="R98" s="4">
        <v>19490.512513761176</v>
      </c>
      <c r="S98" s="4">
        <v>19619.051586872898</v>
      </c>
      <c r="T98" s="4">
        <v>19747.027213399531</v>
      </c>
      <c r="U98" s="4">
        <v>19874.447956149234</v>
      </c>
      <c r="V98" s="4">
        <v>20001.322197814239</v>
      </c>
      <c r="W98" s="4">
        <v>20127.658145889407</v>
      </c>
      <c r="X98" s="4">
        <v>20244.294799772324</v>
      </c>
      <c r="Y98" s="4">
        <v>20360.44196447311</v>
      </c>
      <c r="Z98" s="4">
        <v>20476.106280676788</v>
      </c>
      <c r="AA98" s="4">
        <v>20591.294264841825</v>
      </c>
      <c r="AB98" s="4">
        <v>20706.012312198756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16294.461456541903</v>
      </c>
      <c r="D99" s="4">
        <v>16656.029036293156</v>
      </c>
      <c r="E99" s="4">
        <v>17013.867131153122</v>
      </c>
      <c r="F99" s="4">
        <v>17368.088150725933</v>
      </c>
      <c r="G99" s="4">
        <v>17718.794272902887</v>
      </c>
      <c r="H99" s="4">
        <v>18067.210838327417</v>
      </c>
      <c r="I99" s="4">
        <v>18216.853864994366</v>
      </c>
      <c r="J99" s="4">
        <v>18364.716718708398</v>
      </c>
      <c r="K99" s="4">
        <v>18510.853659990942</v>
      </c>
      <c r="L99" s="4">
        <v>18655.316652511014</v>
      </c>
      <c r="M99" s="4">
        <v>18798.1554866035</v>
      </c>
      <c r="N99" s="4">
        <v>18938.300002453616</v>
      </c>
      <c r="O99" s="4">
        <v>19077.592940359842</v>
      </c>
      <c r="P99" s="4">
        <v>19216.049512246856</v>
      </c>
      <c r="Q99" s="4">
        <v>19353.684549159836</v>
      </c>
      <c r="R99" s="4">
        <v>19490.512513761176</v>
      </c>
      <c r="S99" s="4">
        <v>19619.051586872898</v>
      </c>
      <c r="T99" s="4">
        <v>19747.027213399531</v>
      </c>
      <c r="U99" s="4">
        <v>19874.447956149234</v>
      </c>
      <c r="V99" s="4">
        <v>20001.322197814239</v>
      </c>
      <c r="W99" s="4">
        <v>20127.658145889407</v>
      </c>
      <c r="X99" s="4">
        <v>20244.294799772324</v>
      </c>
      <c r="Y99" s="4">
        <v>20360.44196447311</v>
      </c>
      <c r="Z99" s="4">
        <v>20476.106280676788</v>
      </c>
      <c r="AA99" s="4">
        <v>20591.294264841825</v>
      </c>
      <c r="AB99" s="4">
        <v>20706.012312198756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16294.461456541903</v>
      </c>
      <c r="D100" s="4">
        <v>16656.029036293156</v>
      </c>
      <c r="E100" s="4">
        <v>17013.867131153122</v>
      </c>
      <c r="F100" s="4">
        <v>17368.088150725933</v>
      </c>
      <c r="G100" s="4">
        <v>17718.794272902887</v>
      </c>
      <c r="H100" s="4">
        <v>18067.210838327417</v>
      </c>
      <c r="I100" s="4">
        <v>18216.853864994366</v>
      </c>
      <c r="J100" s="4">
        <v>18364.716718708398</v>
      </c>
      <c r="K100" s="4">
        <v>18510.853659990942</v>
      </c>
      <c r="L100" s="4">
        <v>18655.316652511014</v>
      </c>
      <c r="M100" s="4">
        <v>18798.1554866035</v>
      </c>
      <c r="N100" s="4">
        <v>18938.300002453616</v>
      </c>
      <c r="O100" s="4">
        <v>19077.592940359842</v>
      </c>
      <c r="P100" s="4">
        <v>19216.049512246856</v>
      </c>
      <c r="Q100" s="4">
        <v>19353.684549159836</v>
      </c>
      <c r="R100" s="4">
        <v>19490.512513761176</v>
      </c>
      <c r="S100" s="4">
        <v>19619.051586872898</v>
      </c>
      <c r="T100" s="4">
        <v>19747.027213399531</v>
      </c>
      <c r="U100" s="4">
        <v>19874.447956149234</v>
      </c>
      <c r="V100" s="4">
        <v>20001.322197814239</v>
      </c>
      <c r="W100" s="4">
        <v>20127.658145889407</v>
      </c>
      <c r="X100" s="4">
        <v>20244.294799772324</v>
      </c>
      <c r="Y100" s="4">
        <v>20360.44196447311</v>
      </c>
      <c r="Z100" s="4">
        <v>20476.106280676788</v>
      </c>
      <c r="AA100" s="4">
        <v>20591.294264841825</v>
      </c>
      <c r="AB100" s="4">
        <v>20706.012312198756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16294.461456541903</v>
      </c>
      <c r="D101" s="4">
        <v>16656.029036293156</v>
      </c>
      <c r="E101" s="4">
        <v>17013.867131153122</v>
      </c>
      <c r="F101" s="4">
        <v>17368.088150725933</v>
      </c>
      <c r="G101" s="4">
        <v>17718.794272902887</v>
      </c>
      <c r="H101" s="4">
        <v>18067.210838327417</v>
      </c>
      <c r="I101" s="4">
        <v>18216.853864994366</v>
      </c>
      <c r="J101" s="4">
        <v>18364.716718708398</v>
      </c>
      <c r="K101" s="4">
        <v>18510.853659990942</v>
      </c>
      <c r="L101" s="4">
        <v>18655.316652511014</v>
      </c>
      <c r="M101" s="4">
        <v>18798.1554866035</v>
      </c>
      <c r="N101" s="4">
        <v>18938.300002453616</v>
      </c>
      <c r="O101" s="4">
        <v>19077.592940359842</v>
      </c>
      <c r="P101" s="4">
        <v>19216.049512246856</v>
      </c>
      <c r="Q101" s="4">
        <v>19353.684549159836</v>
      </c>
      <c r="R101" s="4">
        <v>19490.512513761176</v>
      </c>
      <c r="S101" s="4">
        <v>19619.051586872898</v>
      </c>
      <c r="T101" s="4">
        <v>19747.027213399531</v>
      </c>
      <c r="U101" s="4">
        <v>19874.447956149234</v>
      </c>
      <c r="V101" s="4">
        <v>20001.322197814239</v>
      </c>
      <c r="W101" s="4">
        <v>20127.658145889407</v>
      </c>
      <c r="X101" s="4">
        <v>20244.294799772324</v>
      </c>
      <c r="Y101" s="4">
        <v>20360.44196447311</v>
      </c>
      <c r="Z101" s="4">
        <v>20476.106280676788</v>
      </c>
      <c r="AA101" s="4">
        <v>20591.294264841825</v>
      </c>
      <c r="AB101" s="4">
        <v>20706.012312198756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16294.461456541903</v>
      </c>
      <c r="D102" s="4">
        <v>16656.029036293156</v>
      </c>
      <c r="E102" s="4">
        <v>17013.867131153122</v>
      </c>
      <c r="F102" s="4">
        <v>17368.088150725933</v>
      </c>
      <c r="G102" s="4">
        <v>17718.794272902887</v>
      </c>
      <c r="H102" s="4">
        <v>18067.210838327417</v>
      </c>
      <c r="I102" s="4">
        <v>18216.853864994366</v>
      </c>
      <c r="J102" s="4">
        <v>18364.716718708398</v>
      </c>
      <c r="K102" s="4">
        <v>18510.853659990942</v>
      </c>
      <c r="L102" s="4">
        <v>18655.316652511014</v>
      </c>
      <c r="M102" s="4">
        <v>18798.1554866035</v>
      </c>
      <c r="N102" s="4">
        <v>18938.300002453616</v>
      </c>
      <c r="O102" s="4">
        <v>19077.592940359842</v>
      </c>
      <c r="P102" s="4">
        <v>19216.049512246856</v>
      </c>
      <c r="Q102" s="4">
        <v>19353.684549159836</v>
      </c>
      <c r="R102" s="4">
        <v>19490.512513761176</v>
      </c>
      <c r="S102" s="4">
        <v>19619.051586872898</v>
      </c>
      <c r="T102" s="4">
        <v>19747.027213399531</v>
      </c>
      <c r="U102" s="4">
        <v>19874.447956149234</v>
      </c>
      <c r="V102" s="4">
        <v>20001.322197814239</v>
      </c>
      <c r="W102" s="4">
        <v>20127.658145889407</v>
      </c>
      <c r="X102" s="4">
        <v>20244.294799772324</v>
      </c>
      <c r="Y102" s="4">
        <v>20360.44196447311</v>
      </c>
      <c r="Z102" s="4">
        <v>20476.106280676788</v>
      </c>
      <c r="AA102" s="4">
        <v>20591.294264841825</v>
      </c>
      <c r="AB102" s="4">
        <v>20706.012312198756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A7BE-1F49-41D7-8DB9-A8A250105DF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365215.72654812504</v>
      </c>
      <c r="D7" s="4">
        <v>373969.35157923301</v>
      </c>
      <c r="E7" s="4">
        <v>382756.75910535775</v>
      </c>
      <c r="F7" s="4">
        <v>391577.11929652287</v>
      </c>
      <c r="G7" s="4">
        <v>400429.62819285877</v>
      </c>
      <c r="H7" s="4">
        <v>409325.06080181501</v>
      </c>
      <c r="I7" s="4">
        <v>414929.14029509324</v>
      </c>
      <c r="J7" s="4">
        <v>420546.85693409643</v>
      </c>
      <c r="K7" s="4">
        <v>426177.99283571535</v>
      </c>
      <c r="L7" s="4">
        <v>431822.33473379537</v>
      </c>
      <c r="M7" s="4">
        <v>437479.67385748809</v>
      </c>
      <c r="N7" s="4">
        <v>443369.55474346218</v>
      </c>
      <c r="O7" s="4">
        <v>449274.516398384</v>
      </c>
      <c r="P7" s="4">
        <v>455194.33795304399</v>
      </c>
      <c r="Q7" s="4">
        <v>461128.80283033953</v>
      </c>
      <c r="R7" s="4">
        <v>467077.69864151935</v>
      </c>
      <c r="S7" s="4">
        <v>473901.31573562988</v>
      </c>
      <c r="T7" s="4">
        <v>480745.95048119477</v>
      </c>
      <c r="U7" s="4">
        <v>487611.32929161761</v>
      </c>
      <c r="V7" s="4">
        <v>494497.18330815464</v>
      </c>
      <c r="W7" s="4">
        <v>501403.24829822406</v>
      </c>
      <c r="X7" s="4">
        <v>507661.68837008392</v>
      </c>
      <c r="Y7" s="4">
        <v>513937.22071900713</v>
      </c>
      <c r="Z7" s="4">
        <v>520229.65035279508</v>
      </c>
      <c r="AA7" s="4">
        <v>526538.7852340258</v>
      </c>
      <c r="AB7" s="4">
        <v>532864.43622430065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365215.72654812504</v>
      </c>
      <c r="D8" s="4">
        <v>373969.35157923301</v>
      </c>
      <c r="E8" s="4">
        <v>382756.75910535775</v>
      </c>
      <c r="F8" s="4">
        <v>391577.11929652287</v>
      </c>
      <c r="G8" s="4">
        <v>400429.62819285877</v>
      </c>
      <c r="H8" s="4">
        <v>409325.06080181501</v>
      </c>
      <c r="I8" s="4">
        <v>414929.14029509324</v>
      </c>
      <c r="J8" s="4">
        <v>420546.85693409643</v>
      </c>
      <c r="K8" s="4">
        <v>426177.99283571535</v>
      </c>
      <c r="L8" s="4">
        <v>431822.33473379537</v>
      </c>
      <c r="M8" s="4">
        <v>437479.67385748809</v>
      </c>
      <c r="N8" s="4">
        <v>443369.55474346218</v>
      </c>
      <c r="O8" s="4">
        <v>449274.516398384</v>
      </c>
      <c r="P8" s="4">
        <v>455194.33795304399</v>
      </c>
      <c r="Q8" s="4">
        <v>461128.80283033953</v>
      </c>
      <c r="R8" s="4">
        <v>467077.69864151935</v>
      </c>
      <c r="S8" s="4">
        <v>473901.31573562988</v>
      </c>
      <c r="T8" s="4">
        <v>480745.95048119477</v>
      </c>
      <c r="U8" s="4">
        <v>487611.32929161761</v>
      </c>
      <c r="V8" s="4">
        <v>494497.18330815464</v>
      </c>
      <c r="W8" s="4">
        <v>501403.24829822406</v>
      </c>
      <c r="X8" s="4">
        <v>507661.68837008392</v>
      </c>
      <c r="Y8" s="4">
        <v>513937.22071900713</v>
      </c>
      <c r="Z8" s="4">
        <v>520229.65035279508</v>
      </c>
      <c r="AA8" s="4">
        <v>526538.7852340258</v>
      </c>
      <c r="AB8" s="4">
        <v>532864.43622430065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365215.72654812504</v>
      </c>
      <c r="D9" s="4">
        <v>373969.35157923301</v>
      </c>
      <c r="E9" s="4">
        <v>382756.75910535775</v>
      </c>
      <c r="F9" s="4">
        <v>391577.11929652287</v>
      </c>
      <c r="G9" s="4">
        <v>400429.62819285877</v>
      </c>
      <c r="H9" s="4">
        <v>409325.06080181501</v>
      </c>
      <c r="I9" s="4">
        <v>414929.14029509324</v>
      </c>
      <c r="J9" s="4">
        <v>420546.85693409643</v>
      </c>
      <c r="K9" s="4">
        <v>426177.99283571535</v>
      </c>
      <c r="L9" s="4">
        <v>431822.33473379537</v>
      </c>
      <c r="M9" s="4">
        <v>437479.67385748809</v>
      </c>
      <c r="N9" s="4">
        <v>443369.55474346218</v>
      </c>
      <c r="O9" s="4">
        <v>449274.516398384</v>
      </c>
      <c r="P9" s="4">
        <v>455194.33795304399</v>
      </c>
      <c r="Q9" s="4">
        <v>461128.80283033953</v>
      </c>
      <c r="R9" s="4">
        <v>467077.69864151935</v>
      </c>
      <c r="S9" s="4">
        <v>473901.31573562988</v>
      </c>
      <c r="T9" s="4">
        <v>480745.95048119477</v>
      </c>
      <c r="U9" s="4">
        <v>487611.32929161761</v>
      </c>
      <c r="V9" s="4">
        <v>494497.18330815464</v>
      </c>
      <c r="W9" s="4">
        <v>501403.24829822406</v>
      </c>
      <c r="X9" s="4">
        <v>507661.68837008392</v>
      </c>
      <c r="Y9" s="4">
        <v>513937.22071900713</v>
      </c>
      <c r="Z9" s="4">
        <v>520229.65035279508</v>
      </c>
      <c r="AA9" s="4">
        <v>526538.7852340258</v>
      </c>
      <c r="AB9" s="4">
        <v>532864.43622430065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365215.72654812504</v>
      </c>
      <c r="D10" s="4">
        <v>373969.35157923301</v>
      </c>
      <c r="E10" s="4">
        <v>382756.75910535775</v>
      </c>
      <c r="F10" s="4">
        <v>391577.11929652287</v>
      </c>
      <c r="G10" s="4">
        <v>400429.62819285877</v>
      </c>
      <c r="H10" s="4">
        <v>409325.06080181501</v>
      </c>
      <c r="I10" s="4">
        <v>414929.14029509324</v>
      </c>
      <c r="J10" s="4">
        <v>420546.85693409643</v>
      </c>
      <c r="K10" s="4">
        <v>426177.99283571535</v>
      </c>
      <c r="L10" s="4">
        <v>431822.33473379537</v>
      </c>
      <c r="M10" s="4">
        <v>437479.67385748809</v>
      </c>
      <c r="N10" s="4">
        <v>443369.55474346218</v>
      </c>
      <c r="O10" s="4">
        <v>449274.516398384</v>
      </c>
      <c r="P10" s="4">
        <v>455194.33795304399</v>
      </c>
      <c r="Q10" s="4">
        <v>461128.80283033953</v>
      </c>
      <c r="R10" s="4">
        <v>467077.69864151935</v>
      </c>
      <c r="S10" s="4">
        <v>473901.31573562988</v>
      </c>
      <c r="T10" s="4">
        <v>480745.95048119477</v>
      </c>
      <c r="U10" s="4">
        <v>487611.32929161761</v>
      </c>
      <c r="V10" s="4">
        <v>494497.18330815464</v>
      </c>
      <c r="W10" s="4">
        <v>501403.24829822406</v>
      </c>
      <c r="X10" s="4">
        <v>507661.68837008392</v>
      </c>
      <c r="Y10" s="4">
        <v>513937.22071900713</v>
      </c>
      <c r="Z10" s="4">
        <v>520229.65035279508</v>
      </c>
      <c r="AA10" s="4">
        <v>526538.7852340258</v>
      </c>
      <c r="AB10" s="4">
        <v>532864.43622430065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365215.72654812504</v>
      </c>
      <c r="D11" s="4">
        <v>373969.35157923301</v>
      </c>
      <c r="E11" s="4">
        <v>382756.75910535775</v>
      </c>
      <c r="F11" s="4">
        <v>391577.11929652287</v>
      </c>
      <c r="G11" s="4">
        <v>400429.62819285877</v>
      </c>
      <c r="H11" s="4">
        <v>409325.06080181501</v>
      </c>
      <c r="I11" s="4">
        <v>414929.14029509324</v>
      </c>
      <c r="J11" s="4">
        <v>420546.85693409643</v>
      </c>
      <c r="K11" s="4">
        <v>426177.99283571535</v>
      </c>
      <c r="L11" s="4">
        <v>431822.33473379537</v>
      </c>
      <c r="M11" s="4">
        <v>437479.67385748809</v>
      </c>
      <c r="N11" s="4">
        <v>443369.55474346218</v>
      </c>
      <c r="O11" s="4">
        <v>449274.516398384</v>
      </c>
      <c r="P11" s="4">
        <v>455194.33795304399</v>
      </c>
      <c r="Q11" s="4">
        <v>461128.80283033953</v>
      </c>
      <c r="R11" s="4">
        <v>467077.69864151935</v>
      </c>
      <c r="S11" s="4">
        <v>473901.31573562988</v>
      </c>
      <c r="T11" s="4">
        <v>480745.95048119477</v>
      </c>
      <c r="U11" s="4">
        <v>487611.32929161761</v>
      </c>
      <c r="V11" s="4">
        <v>494497.18330815464</v>
      </c>
      <c r="W11" s="4">
        <v>501403.24829822406</v>
      </c>
      <c r="X11" s="4">
        <v>507661.68837008392</v>
      </c>
      <c r="Y11" s="4">
        <v>513937.22071900713</v>
      </c>
      <c r="Z11" s="4">
        <v>520229.65035279508</v>
      </c>
      <c r="AA11" s="4">
        <v>526538.7852340258</v>
      </c>
      <c r="AB11" s="4">
        <v>532864.43622430065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365215.72654812504</v>
      </c>
      <c r="D12" s="4">
        <v>373969.35157923301</v>
      </c>
      <c r="E12" s="4">
        <v>382756.75910535775</v>
      </c>
      <c r="F12" s="4">
        <v>391577.11929652287</v>
      </c>
      <c r="G12" s="4">
        <v>400429.62819285877</v>
      </c>
      <c r="H12" s="4">
        <v>409325.06080181501</v>
      </c>
      <c r="I12" s="4">
        <v>414929.14029509324</v>
      </c>
      <c r="J12" s="4">
        <v>420546.85693409643</v>
      </c>
      <c r="K12" s="4">
        <v>426177.99283571535</v>
      </c>
      <c r="L12" s="4">
        <v>431822.33473379537</v>
      </c>
      <c r="M12" s="4">
        <v>437479.67385748809</v>
      </c>
      <c r="N12" s="4">
        <v>443369.55474346218</v>
      </c>
      <c r="O12" s="4">
        <v>449274.516398384</v>
      </c>
      <c r="P12" s="4">
        <v>455194.33795304399</v>
      </c>
      <c r="Q12" s="4">
        <v>461128.80283033953</v>
      </c>
      <c r="R12" s="4">
        <v>467077.69864151935</v>
      </c>
      <c r="S12" s="4">
        <v>473901.31573562988</v>
      </c>
      <c r="T12" s="4">
        <v>480745.95048119477</v>
      </c>
      <c r="U12" s="4">
        <v>487611.32929161761</v>
      </c>
      <c r="V12" s="4">
        <v>494497.18330815464</v>
      </c>
      <c r="W12" s="4">
        <v>501403.24829822406</v>
      </c>
      <c r="X12" s="4">
        <v>507661.68837008392</v>
      </c>
      <c r="Y12" s="4">
        <v>513937.22071900713</v>
      </c>
      <c r="Z12" s="4">
        <v>520229.65035279508</v>
      </c>
      <c r="AA12" s="4">
        <v>526538.7852340258</v>
      </c>
      <c r="AB12" s="4">
        <v>532864.43622430065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365215.72654812504</v>
      </c>
      <c r="D13" s="4">
        <v>373969.35157923301</v>
      </c>
      <c r="E13" s="4">
        <v>382756.75910535775</v>
      </c>
      <c r="F13" s="4">
        <v>391577.11929652287</v>
      </c>
      <c r="G13" s="4">
        <v>400429.62819285877</v>
      </c>
      <c r="H13" s="4">
        <v>409325.06080181501</v>
      </c>
      <c r="I13" s="4">
        <v>414929.14029509324</v>
      </c>
      <c r="J13" s="4">
        <v>420546.85693409643</v>
      </c>
      <c r="K13" s="4">
        <v>426177.99283571535</v>
      </c>
      <c r="L13" s="4">
        <v>431822.33473379537</v>
      </c>
      <c r="M13" s="4">
        <v>437479.67385748809</v>
      </c>
      <c r="N13" s="4">
        <v>443369.55474346218</v>
      </c>
      <c r="O13" s="4">
        <v>449274.516398384</v>
      </c>
      <c r="P13" s="4">
        <v>455194.33795304399</v>
      </c>
      <c r="Q13" s="4">
        <v>461128.80283033953</v>
      </c>
      <c r="R13" s="4">
        <v>467077.69864151935</v>
      </c>
      <c r="S13" s="4">
        <v>473901.31573562988</v>
      </c>
      <c r="T13" s="4">
        <v>480745.95048119477</v>
      </c>
      <c r="U13" s="4">
        <v>487611.32929161761</v>
      </c>
      <c r="V13" s="4">
        <v>494497.18330815464</v>
      </c>
      <c r="W13" s="4">
        <v>501403.24829822406</v>
      </c>
      <c r="X13" s="4">
        <v>507661.68837008392</v>
      </c>
      <c r="Y13" s="4">
        <v>513937.22071900713</v>
      </c>
      <c r="Z13" s="4">
        <v>520229.65035279508</v>
      </c>
      <c r="AA13" s="4">
        <v>526538.7852340258</v>
      </c>
      <c r="AB13" s="4">
        <v>532864.43622430065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365215.72654812504</v>
      </c>
      <c r="D14" s="4">
        <v>373969.35157923301</v>
      </c>
      <c r="E14" s="4">
        <v>382756.75910535775</v>
      </c>
      <c r="F14" s="4">
        <v>391577.11929652287</v>
      </c>
      <c r="G14" s="4">
        <v>400429.62819285877</v>
      </c>
      <c r="H14" s="4">
        <v>409325.06080181501</v>
      </c>
      <c r="I14" s="4">
        <v>414929.14029509324</v>
      </c>
      <c r="J14" s="4">
        <v>420546.85693409643</v>
      </c>
      <c r="K14" s="4">
        <v>426177.99283571535</v>
      </c>
      <c r="L14" s="4">
        <v>431822.33473379537</v>
      </c>
      <c r="M14" s="4">
        <v>437479.67385748809</v>
      </c>
      <c r="N14" s="4">
        <v>443369.55474346218</v>
      </c>
      <c r="O14" s="4">
        <v>449274.516398384</v>
      </c>
      <c r="P14" s="4">
        <v>455194.33795304399</v>
      </c>
      <c r="Q14" s="4">
        <v>461128.80283033953</v>
      </c>
      <c r="R14" s="4">
        <v>467077.69864151935</v>
      </c>
      <c r="S14" s="4">
        <v>473901.31573562988</v>
      </c>
      <c r="T14" s="4">
        <v>480745.95048119477</v>
      </c>
      <c r="U14" s="4">
        <v>487611.32929161761</v>
      </c>
      <c r="V14" s="4">
        <v>494497.18330815464</v>
      </c>
      <c r="W14" s="4">
        <v>501403.24829822406</v>
      </c>
      <c r="X14" s="4">
        <v>507661.68837008392</v>
      </c>
      <c r="Y14" s="4">
        <v>513937.22071900713</v>
      </c>
      <c r="Z14" s="4">
        <v>520229.65035279508</v>
      </c>
      <c r="AA14" s="4">
        <v>526538.7852340258</v>
      </c>
      <c r="AB14" s="4">
        <v>532864.43622430065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365215.72654812504</v>
      </c>
      <c r="D15" s="4">
        <v>373969.35157923301</v>
      </c>
      <c r="E15" s="4">
        <v>382756.75910535775</v>
      </c>
      <c r="F15" s="4">
        <v>391577.11929652287</v>
      </c>
      <c r="G15" s="4">
        <v>400429.62819285877</v>
      </c>
      <c r="H15" s="4">
        <v>409325.06080181501</v>
      </c>
      <c r="I15" s="4">
        <v>414929.14029509324</v>
      </c>
      <c r="J15" s="4">
        <v>420546.85693409643</v>
      </c>
      <c r="K15" s="4">
        <v>426177.99283571535</v>
      </c>
      <c r="L15" s="4">
        <v>431822.33473379537</v>
      </c>
      <c r="M15" s="4">
        <v>437479.67385748809</v>
      </c>
      <c r="N15" s="4">
        <v>443369.55474346218</v>
      </c>
      <c r="O15" s="4">
        <v>449274.516398384</v>
      </c>
      <c r="P15" s="4">
        <v>455194.33795304399</v>
      </c>
      <c r="Q15" s="4">
        <v>461128.80283033953</v>
      </c>
      <c r="R15" s="4">
        <v>467077.69864151935</v>
      </c>
      <c r="S15" s="4">
        <v>473901.31573562988</v>
      </c>
      <c r="T15" s="4">
        <v>480745.95048119477</v>
      </c>
      <c r="U15" s="4">
        <v>487611.32929161761</v>
      </c>
      <c r="V15" s="4">
        <v>494497.18330815464</v>
      </c>
      <c r="W15" s="4">
        <v>501403.24829822406</v>
      </c>
      <c r="X15" s="4">
        <v>507661.68837008392</v>
      </c>
      <c r="Y15" s="4">
        <v>513937.22071900713</v>
      </c>
      <c r="Z15" s="4">
        <v>520229.65035279508</v>
      </c>
      <c r="AA15" s="4">
        <v>526538.7852340258</v>
      </c>
      <c r="AB15" s="4">
        <v>532864.43622430065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365215.72654812504</v>
      </c>
      <c r="D16" s="4">
        <v>373969.35157923301</v>
      </c>
      <c r="E16" s="4">
        <v>382756.75910535775</v>
      </c>
      <c r="F16" s="4">
        <v>391577.11929652287</v>
      </c>
      <c r="G16" s="4">
        <v>400429.62819285877</v>
      </c>
      <c r="H16" s="4">
        <v>409325.06080181501</v>
      </c>
      <c r="I16" s="4">
        <v>414929.14029509324</v>
      </c>
      <c r="J16" s="4">
        <v>420546.85693409643</v>
      </c>
      <c r="K16" s="4">
        <v>426177.99283571535</v>
      </c>
      <c r="L16" s="4">
        <v>431822.33473379537</v>
      </c>
      <c r="M16" s="4">
        <v>437479.67385748809</v>
      </c>
      <c r="N16" s="4">
        <v>443369.55474346218</v>
      </c>
      <c r="O16" s="4">
        <v>449274.516398384</v>
      </c>
      <c r="P16" s="4">
        <v>455194.33795304399</v>
      </c>
      <c r="Q16" s="4">
        <v>461128.80283033953</v>
      </c>
      <c r="R16" s="4">
        <v>467077.69864151935</v>
      </c>
      <c r="S16" s="4">
        <v>473901.31573562988</v>
      </c>
      <c r="T16" s="4">
        <v>480745.95048119477</v>
      </c>
      <c r="U16" s="4">
        <v>487611.32929161761</v>
      </c>
      <c r="V16" s="4">
        <v>494497.18330815464</v>
      </c>
      <c r="W16" s="4">
        <v>501403.24829822406</v>
      </c>
      <c r="X16" s="4">
        <v>507661.68837008392</v>
      </c>
      <c r="Y16" s="4">
        <v>513937.22071900713</v>
      </c>
      <c r="Z16" s="4">
        <v>520229.65035279508</v>
      </c>
      <c r="AA16" s="4">
        <v>526538.7852340258</v>
      </c>
      <c r="AB16" s="4">
        <v>532864.43622430065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365215.72654812504</v>
      </c>
      <c r="D17" s="4">
        <v>373969.35157923301</v>
      </c>
      <c r="E17" s="4">
        <v>382756.75910535775</v>
      </c>
      <c r="F17" s="4">
        <v>391577.11929652287</v>
      </c>
      <c r="G17" s="4">
        <v>400429.62819285877</v>
      </c>
      <c r="H17" s="4">
        <v>409325.06080181501</v>
      </c>
      <c r="I17" s="4">
        <v>414929.14029509324</v>
      </c>
      <c r="J17" s="4">
        <v>420546.85693409643</v>
      </c>
      <c r="K17" s="4">
        <v>426177.99283571535</v>
      </c>
      <c r="L17" s="4">
        <v>431822.33473379537</v>
      </c>
      <c r="M17" s="4">
        <v>437479.67385748809</v>
      </c>
      <c r="N17" s="4">
        <v>443369.55474346218</v>
      </c>
      <c r="O17" s="4">
        <v>449274.516398384</v>
      </c>
      <c r="P17" s="4">
        <v>455194.33795304399</v>
      </c>
      <c r="Q17" s="4">
        <v>461128.80283033953</v>
      </c>
      <c r="R17" s="4">
        <v>467077.69864151935</v>
      </c>
      <c r="S17" s="4">
        <v>473901.31573562988</v>
      </c>
      <c r="T17" s="4">
        <v>480745.95048119477</v>
      </c>
      <c r="U17" s="4">
        <v>487611.32929161761</v>
      </c>
      <c r="V17" s="4">
        <v>494497.18330815464</v>
      </c>
      <c r="W17" s="4">
        <v>501403.24829822406</v>
      </c>
      <c r="X17" s="4">
        <v>507661.68837008392</v>
      </c>
      <c r="Y17" s="4">
        <v>513937.22071900713</v>
      </c>
      <c r="Z17" s="4">
        <v>520229.65035279508</v>
      </c>
      <c r="AA17" s="4">
        <v>526538.7852340258</v>
      </c>
      <c r="AB17" s="4">
        <v>532864.43622430065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365215.72654812504</v>
      </c>
      <c r="D18" s="4">
        <v>373969.35157923301</v>
      </c>
      <c r="E18" s="4">
        <v>382756.75910535775</v>
      </c>
      <c r="F18" s="4">
        <v>391577.11929652287</v>
      </c>
      <c r="G18" s="4">
        <v>400429.62819285877</v>
      </c>
      <c r="H18" s="4">
        <v>409325.06080181501</v>
      </c>
      <c r="I18" s="4">
        <v>414929.14029509324</v>
      </c>
      <c r="J18" s="4">
        <v>420546.85693409643</v>
      </c>
      <c r="K18" s="4">
        <v>426177.99283571535</v>
      </c>
      <c r="L18" s="4">
        <v>431822.33473379537</v>
      </c>
      <c r="M18" s="4">
        <v>437479.67385748809</v>
      </c>
      <c r="N18" s="4">
        <v>443369.55474346218</v>
      </c>
      <c r="O18" s="4">
        <v>449274.516398384</v>
      </c>
      <c r="P18" s="4">
        <v>455194.33795304399</v>
      </c>
      <c r="Q18" s="4">
        <v>461128.80283033953</v>
      </c>
      <c r="R18" s="4">
        <v>467077.69864151935</v>
      </c>
      <c r="S18" s="4">
        <v>473901.31573562988</v>
      </c>
      <c r="T18" s="4">
        <v>480745.95048119477</v>
      </c>
      <c r="U18" s="4">
        <v>487611.32929161761</v>
      </c>
      <c r="V18" s="4">
        <v>494497.18330815464</v>
      </c>
      <c r="W18" s="4">
        <v>501403.24829822406</v>
      </c>
      <c r="X18" s="4">
        <v>507661.68837008392</v>
      </c>
      <c r="Y18" s="4">
        <v>513937.22071900713</v>
      </c>
      <c r="Z18" s="4">
        <v>520229.65035279508</v>
      </c>
      <c r="AA18" s="4">
        <v>526538.7852340258</v>
      </c>
      <c r="AB18" s="4">
        <v>532864.43622430065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365215.72654812504</v>
      </c>
      <c r="D19" s="4">
        <v>373969.35157923301</v>
      </c>
      <c r="E19" s="4">
        <v>382756.75910535775</v>
      </c>
      <c r="F19" s="4">
        <v>391577.11929652287</v>
      </c>
      <c r="G19" s="4">
        <v>400429.62819285877</v>
      </c>
      <c r="H19" s="4">
        <v>409325.06080181501</v>
      </c>
      <c r="I19" s="4">
        <v>414929.14029509324</v>
      </c>
      <c r="J19" s="4">
        <v>420546.85693409643</v>
      </c>
      <c r="K19" s="4">
        <v>426177.99283571535</v>
      </c>
      <c r="L19" s="4">
        <v>431822.33473379537</v>
      </c>
      <c r="M19" s="4">
        <v>437479.67385748809</v>
      </c>
      <c r="N19" s="4">
        <v>443369.55474346218</v>
      </c>
      <c r="O19" s="4">
        <v>449274.516398384</v>
      </c>
      <c r="P19" s="4">
        <v>455194.33795304399</v>
      </c>
      <c r="Q19" s="4">
        <v>461128.80283033953</v>
      </c>
      <c r="R19" s="4">
        <v>467077.69864151935</v>
      </c>
      <c r="S19" s="4">
        <v>473901.31573562988</v>
      </c>
      <c r="T19" s="4">
        <v>480745.95048119477</v>
      </c>
      <c r="U19" s="4">
        <v>487611.32929161761</v>
      </c>
      <c r="V19" s="4">
        <v>494497.18330815464</v>
      </c>
      <c r="W19" s="4">
        <v>501403.24829822406</v>
      </c>
      <c r="X19" s="4">
        <v>507661.68837008392</v>
      </c>
      <c r="Y19" s="4">
        <v>513937.22071900713</v>
      </c>
      <c r="Z19" s="4">
        <v>520229.65035279508</v>
      </c>
      <c r="AA19" s="4">
        <v>526538.7852340258</v>
      </c>
      <c r="AB19" s="4">
        <v>532864.43622430065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365215.72654812504</v>
      </c>
      <c r="D20" s="4">
        <v>373969.35157923301</v>
      </c>
      <c r="E20" s="4">
        <v>382756.75910535775</v>
      </c>
      <c r="F20" s="4">
        <v>391577.11929652287</v>
      </c>
      <c r="G20" s="4">
        <v>400429.62819285877</v>
      </c>
      <c r="H20" s="4">
        <v>409325.06080181501</v>
      </c>
      <c r="I20" s="4">
        <v>414929.14029509324</v>
      </c>
      <c r="J20" s="4">
        <v>420546.85693409643</v>
      </c>
      <c r="K20" s="4">
        <v>426177.99283571535</v>
      </c>
      <c r="L20" s="4">
        <v>431822.33473379537</v>
      </c>
      <c r="M20" s="4">
        <v>437479.67385748809</v>
      </c>
      <c r="N20" s="4">
        <v>443369.55474346218</v>
      </c>
      <c r="O20" s="4">
        <v>449274.516398384</v>
      </c>
      <c r="P20" s="4">
        <v>455194.33795304399</v>
      </c>
      <c r="Q20" s="4">
        <v>461128.80283033953</v>
      </c>
      <c r="R20" s="4">
        <v>467077.69864151935</v>
      </c>
      <c r="S20" s="4">
        <v>473901.31573562988</v>
      </c>
      <c r="T20" s="4">
        <v>480745.95048119477</v>
      </c>
      <c r="U20" s="4">
        <v>487611.32929161761</v>
      </c>
      <c r="V20" s="4">
        <v>494497.18330815464</v>
      </c>
      <c r="W20" s="4">
        <v>501403.24829822406</v>
      </c>
      <c r="X20" s="4">
        <v>507661.68837008392</v>
      </c>
      <c r="Y20" s="4">
        <v>513937.22071900713</v>
      </c>
      <c r="Z20" s="4">
        <v>520229.65035279508</v>
      </c>
      <c r="AA20" s="4">
        <v>526538.7852340258</v>
      </c>
      <c r="AB20" s="4">
        <v>532864.43622430065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365215.72654812504</v>
      </c>
      <c r="D21" s="4">
        <v>373969.35157923301</v>
      </c>
      <c r="E21" s="4">
        <v>382756.75910535775</v>
      </c>
      <c r="F21" s="4">
        <v>391577.11929652287</v>
      </c>
      <c r="G21" s="4">
        <v>400429.62819285877</v>
      </c>
      <c r="H21" s="4">
        <v>409325.06080181501</v>
      </c>
      <c r="I21" s="4">
        <v>414929.14029509324</v>
      </c>
      <c r="J21" s="4">
        <v>420546.85693409643</v>
      </c>
      <c r="K21" s="4">
        <v>426177.99283571535</v>
      </c>
      <c r="L21" s="4">
        <v>431822.33473379537</v>
      </c>
      <c r="M21" s="4">
        <v>437479.67385748809</v>
      </c>
      <c r="N21" s="4">
        <v>443369.55474346218</v>
      </c>
      <c r="O21" s="4">
        <v>449274.516398384</v>
      </c>
      <c r="P21" s="4">
        <v>455194.33795304399</v>
      </c>
      <c r="Q21" s="4">
        <v>461128.80283033953</v>
      </c>
      <c r="R21" s="4">
        <v>467077.69864151935</v>
      </c>
      <c r="S21" s="4">
        <v>473901.31573562988</v>
      </c>
      <c r="T21" s="4">
        <v>480745.95048119477</v>
      </c>
      <c r="U21" s="4">
        <v>487611.32929161761</v>
      </c>
      <c r="V21" s="4">
        <v>494497.18330815464</v>
      </c>
      <c r="W21" s="4">
        <v>501403.24829822406</v>
      </c>
      <c r="X21" s="4">
        <v>507661.68837008392</v>
      </c>
      <c r="Y21" s="4">
        <v>513937.22071900713</v>
      </c>
      <c r="Z21" s="4">
        <v>520229.65035279508</v>
      </c>
      <c r="AA21" s="4">
        <v>526538.7852340258</v>
      </c>
      <c r="AB21" s="4">
        <v>532864.43622430065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365215.72654812504</v>
      </c>
      <c r="D22" s="4">
        <v>373969.35157923301</v>
      </c>
      <c r="E22" s="4">
        <v>382756.75910535775</v>
      </c>
      <c r="F22" s="4">
        <v>391577.11929652287</v>
      </c>
      <c r="G22" s="4">
        <v>400429.62819285877</v>
      </c>
      <c r="H22" s="4">
        <v>409325.06080181501</v>
      </c>
      <c r="I22" s="4">
        <v>414929.14029509324</v>
      </c>
      <c r="J22" s="4">
        <v>420546.85693409643</v>
      </c>
      <c r="K22" s="4">
        <v>426177.99283571535</v>
      </c>
      <c r="L22" s="4">
        <v>431822.33473379537</v>
      </c>
      <c r="M22" s="4">
        <v>437479.67385748809</v>
      </c>
      <c r="N22" s="4">
        <v>443369.55474346218</v>
      </c>
      <c r="O22" s="4">
        <v>449274.516398384</v>
      </c>
      <c r="P22" s="4">
        <v>455194.33795304399</v>
      </c>
      <c r="Q22" s="4">
        <v>461128.80283033953</v>
      </c>
      <c r="R22" s="4">
        <v>467077.69864151935</v>
      </c>
      <c r="S22" s="4">
        <v>473901.31573562988</v>
      </c>
      <c r="T22" s="4">
        <v>480745.95048119477</v>
      </c>
      <c r="U22" s="4">
        <v>487611.32929161761</v>
      </c>
      <c r="V22" s="4">
        <v>494497.18330815464</v>
      </c>
      <c r="W22" s="4">
        <v>501403.24829822406</v>
      </c>
      <c r="X22" s="4">
        <v>507661.68837008392</v>
      </c>
      <c r="Y22" s="4">
        <v>513937.22071900713</v>
      </c>
      <c r="Z22" s="4">
        <v>520229.65035279508</v>
      </c>
      <c r="AA22" s="4">
        <v>526538.7852340258</v>
      </c>
      <c r="AB22" s="4">
        <v>532864.43622430065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365215.72654812504</v>
      </c>
      <c r="D23" s="4">
        <v>373969.35157923301</v>
      </c>
      <c r="E23" s="4">
        <v>382756.75910535775</v>
      </c>
      <c r="F23" s="4">
        <v>391577.11929652287</v>
      </c>
      <c r="G23" s="4">
        <v>400429.62819285877</v>
      </c>
      <c r="H23" s="4">
        <v>409325.06080181501</v>
      </c>
      <c r="I23" s="4">
        <v>414929.14029509324</v>
      </c>
      <c r="J23" s="4">
        <v>420546.85693409643</v>
      </c>
      <c r="K23" s="4">
        <v>426177.99283571535</v>
      </c>
      <c r="L23" s="4">
        <v>431822.33473379537</v>
      </c>
      <c r="M23" s="4">
        <v>437479.67385748809</v>
      </c>
      <c r="N23" s="4">
        <v>443369.55474346218</v>
      </c>
      <c r="O23" s="4">
        <v>449274.516398384</v>
      </c>
      <c r="P23" s="4">
        <v>455194.33795304399</v>
      </c>
      <c r="Q23" s="4">
        <v>461128.80283033953</v>
      </c>
      <c r="R23" s="4">
        <v>467077.69864151935</v>
      </c>
      <c r="S23" s="4">
        <v>473901.31573562988</v>
      </c>
      <c r="T23" s="4">
        <v>480745.95048119477</v>
      </c>
      <c r="U23" s="4">
        <v>487611.32929161761</v>
      </c>
      <c r="V23" s="4">
        <v>494497.18330815464</v>
      </c>
      <c r="W23" s="4">
        <v>501403.24829822406</v>
      </c>
      <c r="X23" s="4">
        <v>507661.68837008392</v>
      </c>
      <c r="Y23" s="4">
        <v>513937.22071900713</v>
      </c>
      <c r="Z23" s="4">
        <v>520229.65035279508</v>
      </c>
      <c r="AA23" s="4">
        <v>526538.7852340258</v>
      </c>
      <c r="AB23" s="4">
        <v>532864.43622430065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365215.72654812504</v>
      </c>
      <c r="D24" s="4">
        <v>373969.35157923301</v>
      </c>
      <c r="E24" s="4">
        <v>382756.75910535775</v>
      </c>
      <c r="F24" s="4">
        <v>391577.11929652287</v>
      </c>
      <c r="G24" s="4">
        <v>400429.62819285877</v>
      </c>
      <c r="H24" s="4">
        <v>409325.06080181501</v>
      </c>
      <c r="I24" s="4">
        <v>414929.14029509324</v>
      </c>
      <c r="J24" s="4">
        <v>420546.85693409643</v>
      </c>
      <c r="K24" s="4">
        <v>426177.99283571535</v>
      </c>
      <c r="L24" s="4">
        <v>431822.33473379537</v>
      </c>
      <c r="M24" s="4">
        <v>437479.67385748809</v>
      </c>
      <c r="N24" s="4">
        <v>443369.55474346218</v>
      </c>
      <c r="O24" s="4">
        <v>449274.516398384</v>
      </c>
      <c r="P24" s="4">
        <v>455194.33795304399</v>
      </c>
      <c r="Q24" s="4">
        <v>461128.80283033953</v>
      </c>
      <c r="R24" s="4">
        <v>467077.69864151935</v>
      </c>
      <c r="S24" s="4">
        <v>473901.31573562988</v>
      </c>
      <c r="T24" s="4">
        <v>480745.95048119477</v>
      </c>
      <c r="U24" s="4">
        <v>487611.32929161761</v>
      </c>
      <c r="V24" s="4">
        <v>494497.18330815464</v>
      </c>
      <c r="W24" s="4">
        <v>501403.24829822406</v>
      </c>
      <c r="X24" s="4">
        <v>507661.68837008392</v>
      </c>
      <c r="Y24" s="4">
        <v>513937.22071900713</v>
      </c>
      <c r="Z24" s="4">
        <v>520229.65035279508</v>
      </c>
      <c r="AA24" s="4">
        <v>526538.7852340258</v>
      </c>
      <c r="AB24" s="4">
        <v>532864.43622430065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365215.72654812504</v>
      </c>
      <c r="D25" s="4">
        <v>373969.35157923301</v>
      </c>
      <c r="E25" s="4">
        <v>382756.75910535775</v>
      </c>
      <c r="F25" s="4">
        <v>391577.11929652287</v>
      </c>
      <c r="G25" s="4">
        <v>400429.62819285877</v>
      </c>
      <c r="H25" s="4">
        <v>409325.06080181501</v>
      </c>
      <c r="I25" s="4">
        <v>414929.14029509324</v>
      </c>
      <c r="J25" s="4">
        <v>420546.85693409643</v>
      </c>
      <c r="K25" s="4">
        <v>426177.99283571535</v>
      </c>
      <c r="L25" s="4">
        <v>431822.33473379537</v>
      </c>
      <c r="M25" s="4">
        <v>437479.67385748809</v>
      </c>
      <c r="N25" s="4">
        <v>443369.55474346218</v>
      </c>
      <c r="O25" s="4">
        <v>449274.516398384</v>
      </c>
      <c r="P25" s="4">
        <v>455194.33795304399</v>
      </c>
      <c r="Q25" s="4">
        <v>461128.80283033953</v>
      </c>
      <c r="R25" s="4">
        <v>467077.69864151935</v>
      </c>
      <c r="S25" s="4">
        <v>473901.31573562988</v>
      </c>
      <c r="T25" s="4">
        <v>480745.95048119477</v>
      </c>
      <c r="U25" s="4">
        <v>487611.32929161761</v>
      </c>
      <c r="V25" s="4">
        <v>494497.18330815464</v>
      </c>
      <c r="W25" s="4">
        <v>501403.24829822406</v>
      </c>
      <c r="X25" s="4">
        <v>507661.68837008392</v>
      </c>
      <c r="Y25" s="4">
        <v>513937.22071900713</v>
      </c>
      <c r="Z25" s="4">
        <v>520229.65035279508</v>
      </c>
      <c r="AA25" s="4">
        <v>526538.7852340258</v>
      </c>
      <c r="AB25" s="4">
        <v>532864.43622430065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365215.72654812504</v>
      </c>
      <c r="D26" s="4">
        <v>373969.35157923301</v>
      </c>
      <c r="E26" s="4">
        <v>382756.75910535775</v>
      </c>
      <c r="F26" s="4">
        <v>391577.11929652287</v>
      </c>
      <c r="G26" s="4">
        <v>400429.62819285877</v>
      </c>
      <c r="H26" s="4">
        <v>409325.06080181501</v>
      </c>
      <c r="I26" s="4">
        <v>414929.14029509324</v>
      </c>
      <c r="J26" s="4">
        <v>420546.85693409643</v>
      </c>
      <c r="K26" s="4">
        <v>426177.99283571535</v>
      </c>
      <c r="L26" s="4">
        <v>431822.33473379537</v>
      </c>
      <c r="M26" s="4">
        <v>437479.67385748809</v>
      </c>
      <c r="N26" s="4">
        <v>443369.55474346218</v>
      </c>
      <c r="O26" s="4">
        <v>449274.516398384</v>
      </c>
      <c r="P26" s="4">
        <v>455194.33795304399</v>
      </c>
      <c r="Q26" s="4">
        <v>461128.80283033953</v>
      </c>
      <c r="R26" s="4">
        <v>467077.69864151935</v>
      </c>
      <c r="S26" s="4">
        <v>473901.31573562988</v>
      </c>
      <c r="T26" s="4">
        <v>480745.95048119477</v>
      </c>
      <c r="U26" s="4">
        <v>487611.32929161761</v>
      </c>
      <c r="V26" s="4">
        <v>494497.18330815464</v>
      </c>
      <c r="W26" s="4">
        <v>501403.24829822406</v>
      </c>
      <c r="X26" s="4">
        <v>507661.68837008392</v>
      </c>
      <c r="Y26" s="4">
        <v>513937.22071900713</v>
      </c>
      <c r="Z26" s="4">
        <v>520229.65035279508</v>
      </c>
      <c r="AA26" s="4">
        <v>526538.7852340258</v>
      </c>
      <c r="AB26" s="4">
        <v>532864.43622430065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365215.72654812504</v>
      </c>
      <c r="D27" s="4">
        <v>373969.35157923301</v>
      </c>
      <c r="E27" s="4">
        <v>382756.75910535775</v>
      </c>
      <c r="F27" s="4">
        <v>391577.11929652287</v>
      </c>
      <c r="G27" s="4">
        <v>400429.62819285877</v>
      </c>
      <c r="H27" s="4">
        <v>409325.06080181501</v>
      </c>
      <c r="I27" s="4">
        <v>414929.14029509324</v>
      </c>
      <c r="J27" s="4">
        <v>420546.85693409643</v>
      </c>
      <c r="K27" s="4">
        <v>426177.99283571535</v>
      </c>
      <c r="L27" s="4">
        <v>431822.33473379537</v>
      </c>
      <c r="M27" s="4">
        <v>437479.67385748809</v>
      </c>
      <c r="N27" s="4">
        <v>443369.55474346218</v>
      </c>
      <c r="O27" s="4">
        <v>449274.516398384</v>
      </c>
      <c r="P27" s="4">
        <v>455194.33795304399</v>
      </c>
      <c r="Q27" s="4">
        <v>461128.80283033953</v>
      </c>
      <c r="R27" s="4">
        <v>467077.69864151935</v>
      </c>
      <c r="S27" s="4">
        <v>473901.31573562988</v>
      </c>
      <c r="T27" s="4">
        <v>480745.95048119477</v>
      </c>
      <c r="U27" s="4">
        <v>487611.32929161761</v>
      </c>
      <c r="V27" s="4">
        <v>494497.18330815464</v>
      </c>
      <c r="W27" s="4">
        <v>501403.24829822406</v>
      </c>
      <c r="X27" s="4">
        <v>507661.68837008392</v>
      </c>
      <c r="Y27" s="4">
        <v>513937.22071900713</v>
      </c>
      <c r="Z27" s="4">
        <v>520229.65035279508</v>
      </c>
      <c r="AA27" s="4">
        <v>526538.7852340258</v>
      </c>
      <c r="AB27" s="4">
        <v>532864.43622430065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365215.72654812504</v>
      </c>
      <c r="D28" s="4">
        <v>373969.35157923301</v>
      </c>
      <c r="E28" s="4">
        <v>382756.75910535775</v>
      </c>
      <c r="F28" s="4">
        <v>391577.11929652287</v>
      </c>
      <c r="G28" s="4">
        <v>400429.62819285877</v>
      </c>
      <c r="H28" s="4">
        <v>409325.06080181501</v>
      </c>
      <c r="I28" s="4">
        <v>414929.14029509324</v>
      </c>
      <c r="J28" s="4">
        <v>420546.85693409643</v>
      </c>
      <c r="K28" s="4">
        <v>426177.99283571535</v>
      </c>
      <c r="L28" s="4">
        <v>431822.33473379537</v>
      </c>
      <c r="M28" s="4">
        <v>437479.67385748809</v>
      </c>
      <c r="N28" s="4">
        <v>443369.55474346218</v>
      </c>
      <c r="O28" s="4">
        <v>449274.516398384</v>
      </c>
      <c r="P28" s="4">
        <v>455194.33795304399</v>
      </c>
      <c r="Q28" s="4">
        <v>461128.80283033953</v>
      </c>
      <c r="R28" s="4">
        <v>467077.69864151935</v>
      </c>
      <c r="S28" s="4">
        <v>473901.31573562988</v>
      </c>
      <c r="T28" s="4">
        <v>480745.95048119477</v>
      </c>
      <c r="U28" s="4">
        <v>487611.32929161761</v>
      </c>
      <c r="V28" s="4">
        <v>494497.18330815464</v>
      </c>
      <c r="W28" s="4">
        <v>501403.24829822406</v>
      </c>
      <c r="X28" s="4">
        <v>507661.68837008392</v>
      </c>
      <c r="Y28" s="4">
        <v>513937.22071900713</v>
      </c>
      <c r="Z28" s="4">
        <v>520229.65035279508</v>
      </c>
      <c r="AA28" s="4">
        <v>526538.7852340258</v>
      </c>
      <c r="AB28" s="4">
        <v>532864.43622430065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365215.72654812504</v>
      </c>
      <c r="D29" s="4">
        <v>373969.35157923301</v>
      </c>
      <c r="E29" s="4">
        <v>382756.75910535775</v>
      </c>
      <c r="F29" s="4">
        <v>391577.11929652287</v>
      </c>
      <c r="G29" s="4">
        <v>400429.62819285877</v>
      </c>
      <c r="H29" s="4">
        <v>409325.06080181501</v>
      </c>
      <c r="I29" s="4">
        <v>414929.14029509324</v>
      </c>
      <c r="J29" s="4">
        <v>420546.85693409643</v>
      </c>
      <c r="K29" s="4">
        <v>426177.99283571535</v>
      </c>
      <c r="L29" s="4">
        <v>431822.33473379537</v>
      </c>
      <c r="M29" s="4">
        <v>437479.67385748809</v>
      </c>
      <c r="N29" s="4">
        <v>443369.55474346218</v>
      </c>
      <c r="O29" s="4">
        <v>449274.516398384</v>
      </c>
      <c r="P29" s="4">
        <v>455194.33795304399</v>
      </c>
      <c r="Q29" s="4">
        <v>461128.80283033953</v>
      </c>
      <c r="R29" s="4">
        <v>467077.69864151935</v>
      </c>
      <c r="S29" s="4">
        <v>473901.31573562988</v>
      </c>
      <c r="T29" s="4">
        <v>480745.95048119477</v>
      </c>
      <c r="U29" s="4">
        <v>487611.32929161761</v>
      </c>
      <c r="V29" s="4">
        <v>494497.18330815464</v>
      </c>
      <c r="W29" s="4">
        <v>501403.24829822406</v>
      </c>
      <c r="X29" s="4">
        <v>507661.68837008392</v>
      </c>
      <c r="Y29" s="4">
        <v>513937.22071900713</v>
      </c>
      <c r="Z29" s="4">
        <v>520229.65035279508</v>
      </c>
      <c r="AA29" s="4">
        <v>526538.7852340258</v>
      </c>
      <c r="AB29" s="4">
        <v>532864.43622430065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365215.72654812504</v>
      </c>
      <c r="D30" s="4">
        <v>373969.35157923301</v>
      </c>
      <c r="E30" s="4">
        <v>382756.75910535775</v>
      </c>
      <c r="F30" s="4">
        <v>391577.11929652287</v>
      </c>
      <c r="G30" s="4">
        <v>400429.62819285877</v>
      </c>
      <c r="H30" s="4">
        <v>409325.06080181501</v>
      </c>
      <c r="I30" s="4">
        <v>414929.14029509324</v>
      </c>
      <c r="J30" s="4">
        <v>420546.85693409643</v>
      </c>
      <c r="K30" s="4">
        <v>426177.99283571535</v>
      </c>
      <c r="L30" s="4">
        <v>431822.33473379537</v>
      </c>
      <c r="M30" s="4">
        <v>437479.67385748809</v>
      </c>
      <c r="N30" s="4">
        <v>443369.55474346218</v>
      </c>
      <c r="O30" s="4">
        <v>449274.516398384</v>
      </c>
      <c r="P30" s="4">
        <v>455194.33795304399</v>
      </c>
      <c r="Q30" s="4">
        <v>461128.80283033953</v>
      </c>
      <c r="R30" s="4">
        <v>467077.69864151935</v>
      </c>
      <c r="S30" s="4">
        <v>473901.31573562988</v>
      </c>
      <c r="T30" s="4">
        <v>480745.95048119477</v>
      </c>
      <c r="U30" s="4">
        <v>487611.32929161761</v>
      </c>
      <c r="V30" s="4">
        <v>494497.18330815464</v>
      </c>
      <c r="W30" s="4">
        <v>501403.24829822406</v>
      </c>
      <c r="X30" s="4">
        <v>507661.68837008392</v>
      </c>
      <c r="Y30" s="4">
        <v>513937.22071900713</v>
      </c>
      <c r="Z30" s="4">
        <v>520229.65035279508</v>
      </c>
      <c r="AA30" s="4">
        <v>526538.7852340258</v>
      </c>
      <c r="AB30" s="4">
        <v>532864.43622430065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365215.72654812504</v>
      </c>
      <c r="D31" s="4">
        <v>373969.35157923301</v>
      </c>
      <c r="E31" s="4">
        <v>382756.75910535775</v>
      </c>
      <c r="F31" s="4">
        <v>391577.11929652287</v>
      </c>
      <c r="G31" s="4">
        <v>400429.62819285877</v>
      </c>
      <c r="H31" s="4">
        <v>409325.06080181501</v>
      </c>
      <c r="I31" s="4">
        <v>414929.14029509324</v>
      </c>
      <c r="J31" s="4">
        <v>420546.85693409643</v>
      </c>
      <c r="K31" s="4">
        <v>426177.99283571535</v>
      </c>
      <c r="L31" s="4">
        <v>431822.33473379537</v>
      </c>
      <c r="M31" s="4">
        <v>437479.67385748809</v>
      </c>
      <c r="N31" s="4">
        <v>443369.55474346218</v>
      </c>
      <c r="O31" s="4">
        <v>449274.516398384</v>
      </c>
      <c r="P31" s="4">
        <v>455194.33795304399</v>
      </c>
      <c r="Q31" s="4">
        <v>461128.80283033953</v>
      </c>
      <c r="R31" s="4">
        <v>467077.69864151935</v>
      </c>
      <c r="S31" s="4">
        <v>473901.31573562988</v>
      </c>
      <c r="T31" s="4">
        <v>480745.95048119477</v>
      </c>
      <c r="U31" s="4">
        <v>487611.32929161761</v>
      </c>
      <c r="V31" s="4">
        <v>494497.18330815464</v>
      </c>
      <c r="W31" s="4">
        <v>501403.24829822406</v>
      </c>
      <c r="X31" s="4">
        <v>507661.68837008392</v>
      </c>
      <c r="Y31" s="4">
        <v>513937.22071900713</v>
      </c>
      <c r="Z31" s="4">
        <v>520229.65035279508</v>
      </c>
      <c r="AA31" s="4">
        <v>526538.7852340258</v>
      </c>
      <c r="AB31" s="4">
        <v>532864.43622430065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365215.72654812504</v>
      </c>
      <c r="D32" s="4">
        <v>373969.35157923301</v>
      </c>
      <c r="E32" s="4">
        <v>382756.75910535775</v>
      </c>
      <c r="F32" s="4">
        <v>391577.11929652287</v>
      </c>
      <c r="G32" s="4">
        <v>400429.62819285877</v>
      </c>
      <c r="H32" s="4">
        <v>409325.06080181501</v>
      </c>
      <c r="I32" s="4">
        <v>414929.14029509324</v>
      </c>
      <c r="J32" s="4">
        <v>420546.85693409643</v>
      </c>
      <c r="K32" s="4">
        <v>426177.99283571535</v>
      </c>
      <c r="L32" s="4">
        <v>431822.33473379537</v>
      </c>
      <c r="M32" s="4">
        <v>437479.67385748809</v>
      </c>
      <c r="N32" s="4">
        <v>443369.55474346218</v>
      </c>
      <c r="O32" s="4">
        <v>449274.516398384</v>
      </c>
      <c r="P32" s="4">
        <v>455194.33795304399</v>
      </c>
      <c r="Q32" s="4">
        <v>461128.80283033953</v>
      </c>
      <c r="R32" s="4">
        <v>467077.69864151935</v>
      </c>
      <c r="S32" s="4">
        <v>473901.31573562988</v>
      </c>
      <c r="T32" s="4">
        <v>480745.95048119477</v>
      </c>
      <c r="U32" s="4">
        <v>487611.32929161761</v>
      </c>
      <c r="V32" s="4">
        <v>494497.18330815464</v>
      </c>
      <c r="W32" s="4">
        <v>501403.24829822406</v>
      </c>
      <c r="X32" s="4">
        <v>507661.68837008392</v>
      </c>
      <c r="Y32" s="4">
        <v>513937.22071900713</v>
      </c>
      <c r="Z32" s="4">
        <v>520229.65035279508</v>
      </c>
      <c r="AA32" s="4">
        <v>526538.7852340258</v>
      </c>
      <c r="AB32" s="4">
        <v>532864.43622430065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365215.72654812504</v>
      </c>
      <c r="D33" s="4">
        <v>373969.35157923301</v>
      </c>
      <c r="E33" s="4">
        <v>382756.75910535775</v>
      </c>
      <c r="F33" s="4">
        <v>391577.11929652287</v>
      </c>
      <c r="G33" s="4">
        <v>400429.62819285877</v>
      </c>
      <c r="H33" s="4">
        <v>409325.06080181501</v>
      </c>
      <c r="I33" s="4">
        <v>414929.14029509324</v>
      </c>
      <c r="J33" s="4">
        <v>420546.85693409643</v>
      </c>
      <c r="K33" s="4">
        <v>426177.99283571535</v>
      </c>
      <c r="L33" s="4">
        <v>431822.33473379537</v>
      </c>
      <c r="M33" s="4">
        <v>437479.67385748809</v>
      </c>
      <c r="N33" s="4">
        <v>443369.55474346218</v>
      </c>
      <c r="O33" s="4">
        <v>449274.516398384</v>
      </c>
      <c r="P33" s="4">
        <v>455194.33795304399</v>
      </c>
      <c r="Q33" s="4">
        <v>461128.80283033953</v>
      </c>
      <c r="R33" s="4">
        <v>467077.69864151935</v>
      </c>
      <c r="S33" s="4">
        <v>473901.31573562988</v>
      </c>
      <c r="T33" s="4">
        <v>480745.95048119477</v>
      </c>
      <c r="U33" s="4">
        <v>487611.32929161761</v>
      </c>
      <c r="V33" s="4">
        <v>494497.18330815464</v>
      </c>
      <c r="W33" s="4">
        <v>501403.24829822406</v>
      </c>
      <c r="X33" s="4">
        <v>507661.68837008392</v>
      </c>
      <c r="Y33" s="4">
        <v>513937.22071900713</v>
      </c>
      <c r="Z33" s="4">
        <v>520229.65035279508</v>
      </c>
      <c r="AA33" s="4">
        <v>526538.7852340258</v>
      </c>
      <c r="AB33" s="4">
        <v>532864.43622430065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365215.72654812504</v>
      </c>
      <c r="D34" s="4">
        <v>373969.35157923301</v>
      </c>
      <c r="E34" s="4">
        <v>382756.75910535775</v>
      </c>
      <c r="F34" s="4">
        <v>391577.11929652287</v>
      </c>
      <c r="G34" s="4">
        <v>400429.62819285877</v>
      </c>
      <c r="H34" s="4">
        <v>409325.06080181501</v>
      </c>
      <c r="I34" s="4">
        <v>414929.14029509324</v>
      </c>
      <c r="J34" s="4">
        <v>420546.85693409643</v>
      </c>
      <c r="K34" s="4">
        <v>426177.99283571535</v>
      </c>
      <c r="L34" s="4">
        <v>431822.33473379537</v>
      </c>
      <c r="M34" s="4">
        <v>437479.67385748809</v>
      </c>
      <c r="N34" s="4">
        <v>443369.55474346218</v>
      </c>
      <c r="O34" s="4">
        <v>449274.516398384</v>
      </c>
      <c r="P34" s="4">
        <v>455194.33795304399</v>
      </c>
      <c r="Q34" s="4">
        <v>461128.80283033953</v>
      </c>
      <c r="R34" s="4">
        <v>467077.69864151935</v>
      </c>
      <c r="S34" s="4">
        <v>473901.31573562988</v>
      </c>
      <c r="T34" s="4">
        <v>480745.95048119477</v>
      </c>
      <c r="U34" s="4">
        <v>487611.32929161761</v>
      </c>
      <c r="V34" s="4">
        <v>494497.18330815464</v>
      </c>
      <c r="W34" s="4">
        <v>501403.24829822406</v>
      </c>
      <c r="X34" s="4">
        <v>507661.68837008392</v>
      </c>
      <c r="Y34" s="4">
        <v>513937.22071900713</v>
      </c>
      <c r="Z34" s="4">
        <v>520229.65035279508</v>
      </c>
      <c r="AA34" s="4">
        <v>526538.7852340258</v>
      </c>
      <c r="AB34" s="4">
        <v>532864.43622430065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365215.72654812504</v>
      </c>
      <c r="D35" s="4">
        <v>373969.35157923301</v>
      </c>
      <c r="E35" s="4">
        <v>382756.75910535775</v>
      </c>
      <c r="F35" s="4">
        <v>391577.11929652287</v>
      </c>
      <c r="G35" s="4">
        <v>400429.62819285877</v>
      </c>
      <c r="H35" s="4">
        <v>409325.06080181501</v>
      </c>
      <c r="I35" s="4">
        <v>414929.14029509324</v>
      </c>
      <c r="J35" s="4">
        <v>420546.85693409643</v>
      </c>
      <c r="K35" s="4">
        <v>426177.99283571535</v>
      </c>
      <c r="L35" s="4">
        <v>431822.33473379537</v>
      </c>
      <c r="M35" s="4">
        <v>437479.67385748809</v>
      </c>
      <c r="N35" s="4">
        <v>443369.55474346218</v>
      </c>
      <c r="O35" s="4">
        <v>449274.516398384</v>
      </c>
      <c r="P35" s="4">
        <v>455194.33795304399</v>
      </c>
      <c r="Q35" s="4">
        <v>461128.80283033953</v>
      </c>
      <c r="R35" s="4">
        <v>467077.69864151935</v>
      </c>
      <c r="S35" s="4">
        <v>473901.31573562988</v>
      </c>
      <c r="T35" s="4">
        <v>480745.95048119477</v>
      </c>
      <c r="U35" s="4">
        <v>487611.32929161761</v>
      </c>
      <c r="V35" s="4">
        <v>494497.18330815464</v>
      </c>
      <c r="W35" s="4">
        <v>501403.24829822406</v>
      </c>
      <c r="X35" s="4">
        <v>507661.68837008392</v>
      </c>
      <c r="Y35" s="4">
        <v>513937.22071900713</v>
      </c>
      <c r="Z35" s="4">
        <v>520229.65035279508</v>
      </c>
      <c r="AA35" s="4">
        <v>526538.7852340258</v>
      </c>
      <c r="AB35" s="4">
        <v>532864.43622430065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365215.72654812504</v>
      </c>
      <c r="D36" s="4">
        <v>373969.35157923301</v>
      </c>
      <c r="E36" s="4">
        <v>382756.75910535775</v>
      </c>
      <c r="F36" s="4">
        <v>391577.11929652287</v>
      </c>
      <c r="G36" s="4">
        <v>400429.62819285877</v>
      </c>
      <c r="H36" s="4">
        <v>409325.06080181501</v>
      </c>
      <c r="I36" s="4">
        <v>414929.14029509324</v>
      </c>
      <c r="J36" s="4">
        <v>420546.85693409643</v>
      </c>
      <c r="K36" s="4">
        <v>426177.99283571535</v>
      </c>
      <c r="L36" s="4">
        <v>431822.33473379537</v>
      </c>
      <c r="M36" s="4">
        <v>437479.67385748809</v>
      </c>
      <c r="N36" s="4">
        <v>443369.55474346218</v>
      </c>
      <c r="O36" s="4">
        <v>449274.516398384</v>
      </c>
      <c r="P36" s="4">
        <v>455194.33795304399</v>
      </c>
      <c r="Q36" s="4">
        <v>461128.80283033953</v>
      </c>
      <c r="R36" s="4">
        <v>467077.69864151935</v>
      </c>
      <c r="S36" s="4">
        <v>473901.31573562988</v>
      </c>
      <c r="T36" s="4">
        <v>480745.95048119477</v>
      </c>
      <c r="U36" s="4">
        <v>487611.32929161761</v>
      </c>
      <c r="V36" s="4">
        <v>494497.18330815464</v>
      </c>
      <c r="W36" s="4">
        <v>501403.24829822406</v>
      </c>
      <c r="X36" s="4">
        <v>507661.68837008392</v>
      </c>
      <c r="Y36" s="4">
        <v>513937.22071900713</v>
      </c>
      <c r="Z36" s="4">
        <v>520229.65035279508</v>
      </c>
      <c r="AA36" s="4">
        <v>526538.7852340258</v>
      </c>
      <c r="AB36" s="4">
        <v>532864.43622430065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365215.72654812504</v>
      </c>
      <c r="D37" s="4">
        <v>373969.35157923301</v>
      </c>
      <c r="E37" s="4">
        <v>382756.75910535775</v>
      </c>
      <c r="F37" s="4">
        <v>391577.11929652287</v>
      </c>
      <c r="G37" s="4">
        <v>400429.62819285877</v>
      </c>
      <c r="H37" s="4">
        <v>409325.06080181501</v>
      </c>
      <c r="I37" s="4">
        <v>414929.14029509324</v>
      </c>
      <c r="J37" s="4">
        <v>420546.85693409643</v>
      </c>
      <c r="K37" s="4">
        <v>426177.99283571535</v>
      </c>
      <c r="L37" s="4">
        <v>431822.33473379537</v>
      </c>
      <c r="M37" s="4">
        <v>437479.67385748809</v>
      </c>
      <c r="N37" s="4">
        <v>443369.55474346218</v>
      </c>
      <c r="O37" s="4">
        <v>449274.516398384</v>
      </c>
      <c r="P37" s="4">
        <v>455194.33795304399</v>
      </c>
      <c r="Q37" s="4">
        <v>461128.80283033953</v>
      </c>
      <c r="R37" s="4">
        <v>467077.69864151935</v>
      </c>
      <c r="S37" s="4">
        <v>473901.31573562988</v>
      </c>
      <c r="T37" s="4">
        <v>480745.95048119477</v>
      </c>
      <c r="U37" s="4">
        <v>487611.32929161761</v>
      </c>
      <c r="V37" s="4">
        <v>494497.18330815464</v>
      </c>
      <c r="W37" s="4">
        <v>501403.24829822406</v>
      </c>
      <c r="X37" s="4">
        <v>507661.68837008392</v>
      </c>
      <c r="Y37" s="4">
        <v>513937.22071900713</v>
      </c>
      <c r="Z37" s="4">
        <v>520229.65035279508</v>
      </c>
      <c r="AA37" s="4">
        <v>526538.7852340258</v>
      </c>
      <c r="AB37" s="4">
        <v>532864.43622430065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365215.72654812504</v>
      </c>
      <c r="D38" s="4">
        <v>373969.35157923301</v>
      </c>
      <c r="E38" s="4">
        <v>382756.75910535775</v>
      </c>
      <c r="F38" s="4">
        <v>391577.11929652287</v>
      </c>
      <c r="G38" s="4">
        <v>400429.62819285877</v>
      </c>
      <c r="H38" s="4">
        <v>409325.06080181501</v>
      </c>
      <c r="I38" s="4">
        <v>414929.14029509324</v>
      </c>
      <c r="J38" s="4">
        <v>420546.85693409643</v>
      </c>
      <c r="K38" s="4">
        <v>426177.99283571535</v>
      </c>
      <c r="L38" s="4">
        <v>431822.33473379537</v>
      </c>
      <c r="M38" s="4">
        <v>437479.67385748809</v>
      </c>
      <c r="N38" s="4">
        <v>443369.55474346218</v>
      </c>
      <c r="O38" s="4">
        <v>449274.516398384</v>
      </c>
      <c r="P38" s="4">
        <v>455194.33795304399</v>
      </c>
      <c r="Q38" s="4">
        <v>461128.80283033953</v>
      </c>
      <c r="R38" s="4">
        <v>467077.69864151935</v>
      </c>
      <c r="S38" s="4">
        <v>473901.31573562988</v>
      </c>
      <c r="T38" s="4">
        <v>480745.95048119477</v>
      </c>
      <c r="U38" s="4">
        <v>487611.32929161761</v>
      </c>
      <c r="V38" s="4">
        <v>494497.18330815464</v>
      </c>
      <c r="W38" s="4">
        <v>501403.24829822406</v>
      </c>
      <c r="X38" s="4">
        <v>507661.68837008392</v>
      </c>
      <c r="Y38" s="4">
        <v>513937.22071900713</v>
      </c>
      <c r="Z38" s="4">
        <v>520229.65035279508</v>
      </c>
      <c r="AA38" s="4">
        <v>526538.7852340258</v>
      </c>
      <c r="AB38" s="4">
        <v>532864.43622430065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365215.72654812504</v>
      </c>
      <c r="D39" s="4">
        <v>373969.35157923301</v>
      </c>
      <c r="E39" s="4">
        <v>382756.75910535775</v>
      </c>
      <c r="F39" s="4">
        <v>391577.11929652287</v>
      </c>
      <c r="G39" s="4">
        <v>400429.62819285877</v>
      </c>
      <c r="H39" s="4">
        <v>409325.06080181501</v>
      </c>
      <c r="I39" s="4">
        <v>414929.14029509324</v>
      </c>
      <c r="J39" s="4">
        <v>420546.85693409643</v>
      </c>
      <c r="K39" s="4">
        <v>426177.99283571535</v>
      </c>
      <c r="L39" s="4">
        <v>431822.33473379537</v>
      </c>
      <c r="M39" s="4">
        <v>437479.67385748809</v>
      </c>
      <c r="N39" s="4">
        <v>443369.55474346218</v>
      </c>
      <c r="O39" s="4">
        <v>449274.516398384</v>
      </c>
      <c r="P39" s="4">
        <v>455194.33795304399</v>
      </c>
      <c r="Q39" s="4">
        <v>461128.80283033953</v>
      </c>
      <c r="R39" s="4">
        <v>467077.69864151935</v>
      </c>
      <c r="S39" s="4">
        <v>473901.31573562988</v>
      </c>
      <c r="T39" s="4">
        <v>480745.95048119477</v>
      </c>
      <c r="U39" s="4">
        <v>487611.32929161761</v>
      </c>
      <c r="V39" s="4">
        <v>494497.18330815464</v>
      </c>
      <c r="W39" s="4">
        <v>501403.24829822406</v>
      </c>
      <c r="X39" s="4">
        <v>507661.68837008392</v>
      </c>
      <c r="Y39" s="4">
        <v>513937.22071900713</v>
      </c>
      <c r="Z39" s="4">
        <v>520229.65035279508</v>
      </c>
      <c r="AA39" s="4">
        <v>526538.7852340258</v>
      </c>
      <c r="AB39" s="4">
        <v>532864.43622430065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365215.72654812504</v>
      </c>
      <c r="D40" s="4">
        <v>373969.35157923301</v>
      </c>
      <c r="E40" s="4">
        <v>382756.75910535775</v>
      </c>
      <c r="F40" s="4">
        <v>391577.11929652287</v>
      </c>
      <c r="G40" s="4">
        <v>400429.62819285877</v>
      </c>
      <c r="H40" s="4">
        <v>409325.06080181501</v>
      </c>
      <c r="I40" s="4">
        <v>414929.14029509324</v>
      </c>
      <c r="J40" s="4">
        <v>420546.85693409643</v>
      </c>
      <c r="K40" s="4">
        <v>426177.99283571535</v>
      </c>
      <c r="L40" s="4">
        <v>431822.33473379537</v>
      </c>
      <c r="M40" s="4">
        <v>437479.67385748809</v>
      </c>
      <c r="N40" s="4">
        <v>443369.55474346218</v>
      </c>
      <c r="O40" s="4">
        <v>449274.516398384</v>
      </c>
      <c r="P40" s="4">
        <v>455194.33795304399</v>
      </c>
      <c r="Q40" s="4">
        <v>461128.80283033953</v>
      </c>
      <c r="R40" s="4">
        <v>467077.69864151935</v>
      </c>
      <c r="S40" s="4">
        <v>473901.31573562988</v>
      </c>
      <c r="T40" s="4">
        <v>480745.95048119477</v>
      </c>
      <c r="U40" s="4">
        <v>487611.32929161761</v>
      </c>
      <c r="V40" s="4">
        <v>494497.18330815464</v>
      </c>
      <c r="W40" s="4">
        <v>501403.24829822406</v>
      </c>
      <c r="X40" s="4">
        <v>507661.68837008392</v>
      </c>
      <c r="Y40" s="4">
        <v>513937.22071900713</v>
      </c>
      <c r="Z40" s="4">
        <v>520229.65035279508</v>
      </c>
      <c r="AA40" s="4">
        <v>526538.7852340258</v>
      </c>
      <c r="AB40" s="4">
        <v>532864.43622430065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365215.72654812504</v>
      </c>
      <c r="D41" s="4">
        <v>373969.35157923301</v>
      </c>
      <c r="E41" s="4">
        <v>382756.75910535775</v>
      </c>
      <c r="F41" s="4">
        <v>391577.11929652287</v>
      </c>
      <c r="G41" s="4">
        <v>400429.62819285877</v>
      </c>
      <c r="H41" s="4">
        <v>409325.06080181501</v>
      </c>
      <c r="I41" s="4">
        <v>414929.14029509324</v>
      </c>
      <c r="J41" s="4">
        <v>420546.85693409643</v>
      </c>
      <c r="K41" s="4">
        <v>426177.99283571535</v>
      </c>
      <c r="L41" s="4">
        <v>431822.33473379537</v>
      </c>
      <c r="M41" s="4">
        <v>437479.67385748809</v>
      </c>
      <c r="N41" s="4">
        <v>443369.55474346218</v>
      </c>
      <c r="O41" s="4">
        <v>449274.516398384</v>
      </c>
      <c r="P41" s="4">
        <v>455194.33795304399</v>
      </c>
      <c r="Q41" s="4">
        <v>461128.80283033953</v>
      </c>
      <c r="R41" s="4">
        <v>467077.69864151935</v>
      </c>
      <c r="S41" s="4">
        <v>473901.31573562988</v>
      </c>
      <c r="T41" s="4">
        <v>480745.95048119477</v>
      </c>
      <c r="U41" s="4">
        <v>487611.32929161761</v>
      </c>
      <c r="V41" s="4">
        <v>494497.18330815464</v>
      </c>
      <c r="W41" s="4">
        <v>501403.24829822406</v>
      </c>
      <c r="X41" s="4">
        <v>507661.68837008392</v>
      </c>
      <c r="Y41" s="4">
        <v>513937.22071900713</v>
      </c>
      <c r="Z41" s="4">
        <v>520229.65035279508</v>
      </c>
      <c r="AA41" s="4">
        <v>526538.7852340258</v>
      </c>
      <c r="AB41" s="4">
        <v>532864.43622430065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365215.72654812504</v>
      </c>
      <c r="D42" s="4">
        <v>373969.35157923301</v>
      </c>
      <c r="E42" s="4">
        <v>382756.75910535775</v>
      </c>
      <c r="F42" s="4">
        <v>391577.11929652287</v>
      </c>
      <c r="G42" s="4">
        <v>400429.62819285877</v>
      </c>
      <c r="H42" s="4">
        <v>409325.06080181501</v>
      </c>
      <c r="I42" s="4">
        <v>414929.14029509324</v>
      </c>
      <c r="J42" s="4">
        <v>420546.85693409643</v>
      </c>
      <c r="K42" s="4">
        <v>426177.99283571535</v>
      </c>
      <c r="L42" s="4">
        <v>431822.33473379537</v>
      </c>
      <c r="M42" s="4">
        <v>437479.67385748809</v>
      </c>
      <c r="N42" s="4">
        <v>443369.55474346218</v>
      </c>
      <c r="O42" s="4">
        <v>449274.516398384</v>
      </c>
      <c r="P42" s="4">
        <v>455194.33795304399</v>
      </c>
      <c r="Q42" s="4">
        <v>461128.80283033953</v>
      </c>
      <c r="R42" s="4">
        <v>467077.69864151935</v>
      </c>
      <c r="S42" s="4">
        <v>473901.31573562988</v>
      </c>
      <c r="T42" s="4">
        <v>480745.95048119477</v>
      </c>
      <c r="U42" s="4">
        <v>487611.32929161761</v>
      </c>
      <c r="V42" s="4">
        <v>494497.18330815464</v>
      </c>
      <c r="W42" s="4">
        <v>501403.24829822406</v>
      </c>
      <c r="X42" s="4">
        <v>507661.68837008392</v>
      </c>
      <c r="Y42" s="4">
        <v>513937.22071900713</v>
      </c>
      <c r="Z42" s="4">
        <v>520229.65035279508</v>
      </c>
      <c r="AA42" s="4">
        <v>526538.7852340258</v>
      </c>
      <c r="AB42" s="4">
        <v>532864.43622430065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365215.72654812504</v>
      </c>
      <c r="D43" s="4">
        <v>373969.35157923301</v>
      </c>
      <c r="E43" s="4">
        <v>382756.75910535775</v>
      </c>
      <c r="F43" s="4">
        <v>391577.11929652287</v>
      </c>
      <c r="G43" s="4">
        <v>400429.62819285877</v>
      </c>
      <c r="H43" s="4">
        <v>409325.06080181501</v>
      </c>
      <c r="I43" s="4">
        <v>414929.14029509324</v>
      </c>
      <c r="J43" s="4">
        <v>420546.85693409643</v>
      </c>
      <c r="K43" s="4">
        <v>426177.99283571535</v>
      </c>
      <c r="L43" s="4">
        <v>431822.33473379537</v>
      </c>
      <c r="M43" s="4">
        <v>437479.67385748809</v>
      </c>
      <c r="N43" s="4">
        <v>443369.55474346218</v>
      </c>
      <c r="O43" s="4">
        <v>449274.516398384</v>
      </c>
      <c r="P43" s="4">
        <v>455194.33795304399</v>
      </c>
      <c r="Q43" s="4">
        <v>461128.80283033953</v>
      </c>
      <c r="R43" s="4">
        <v>467077.69864151935</v>
      </c>
      <c r="S43" s="4">
        <v>473901.31573562988</v>
      </c>
      <c r="T43" s="4">
        <v>480745.95048119477</v>
      </c>
      <c r="U43" s="4">
        <v>487611.32929161761</v>
      </c>
      <c r="V43" s="4">
        <v>494497.18330815464</v>
      </c>
      <c r="W43" s="4">
        <v>501403.24829822406</v>
      </c>
      <c r="X43" s="4">
        <v>507661.68837008392</v>
      </c>
      <c r="Y43" s="4">
        <v>513937.22071900713</v>
      </c>
      <c r="Z43" s="4">
        <v>520229.65035279508</v>
      </c>
      <c r="AA43" s="4">
        <v>526538.7852340258</v>
      </c>
      <c r="AB43" s="4">
        <v>532864.43622430065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365215.72654812504</v>
      </c>
      <c r="D44" s="4">
        <v>373969.35157923301</v>
      </c>
      <c r="E44" s="4">
        <v>382756.75910535775</v>
      </c>
      <c r="F44" s="4">
        <v>391577.11929652287</v>
      </c>
      <c r="G44" s="4">
        <v>400429.62819285877</v>
      </c>
      <c r="H44" s="4">
        <v>409325.06080181501</v>
      </c>
      <c r="I44" s="4">
        <v>414929.14029509324</v>
      </c>
      <c r="J44" s="4">
        <v>420546.85693409643</v>
      </c>
      <c r="K44" s="4">
        <v>426177.99283571535</v>
      </c>
      <c r="L44" s="4">
        <v>431822.33473379537</v>
      </c>
      <c r="M44" s="4">
        <v>437479.67385748809</v>
      </c>
      <c r="N44" s="4">
        <v>443369.55474346218</v>
      </c>
      <c r="O44" s="4">
        <v>449274.516398384</v>
      </c>
      <c r="P44" s="4">
        <v>455194.33795304399</v>
      </c>
      <c r="Q44" s="4">
        <v>461128.80283033953</v>
      </c>
      <c r="R44" s="4">
        <v>467077.69864151935</v>
      </c>
      <c r="S44" s="4">
        <v>473901.31573562988</v>
      </c>
      <c r="T44" s="4">
        <v>480745.95048119477</v>
      </c>
      <c r="U44" s="4">
        <v>487611.32929161761</v>
      </c>
      <c r="V44" s="4">
        <v>494497.18330815464</v>
      </c>
      <c r="W44" s="4">
        <v>501403.24829822406</v>
      </c>
      <c r="X44" s="4">
        <v>507661.68837008392</v>
      </c>
      <c r="Y44" s="4">
        <v>513937.22071900713</v>
      </c>
      <c r="Z44" s="4">
        <v>520229.65035279508</v>
      </c>
      <c r="AA44" s="4">
        <v>526538.7852340258</v>
      </c>
      <c r="AB44" s="4">
        <v>532864.43622430065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365215.72654812504</v>
      </c>
      <c r="D45" s="4">
        <v>373969.35157923301</v>
      </c>
      <c r="E45" s="4">
        <v>382756.75910535775</v>
      </c>
      <c r="F45" s="4">
        <v>391577.11929652287</v>
      </c>
      <c r="G45" s="4">
        <v>400429.62819285877</v>
      </c>
      <c r="H45" s="4">
        <v>409325.06080181501</v>
      </c>
      <c r="I45" s="4">
        <v>414929.14029509324</v>
      </c>
      <c r="J45" s="4">
        <v>420546.85693409643</v>
      </c>
      <c r="K45" s="4">
        <v>426177.99283571535</v>
      </c>
      <c r="L45" s="4">
        <v>431822.33473379537</v>
      </c>
      <c r="M45" s="4">
        <v>437479.67385748809</v>
      </c>
      <c r="N45" s="4">
        <v>443369.55474346218</v>
      </c>
      <c r="O45" s="4">
        <v>449274.516398384</v>
      </c>
      <c r="P45" s="4">
        <v>455194.33795304399</v>
      </c>
      <c r="Q45" s="4">
        <v>461128.80283033953</v>
      </c>
      <c r="R45" s="4">
        <v>467077.69864151935</v>
      </c>
      <c r="S45" s="4">
        <v>473901.31573562988</v>
      </c>
      <c r="T45" s="4">
        <v>480745.95048119477</v>
      </c>
      <c r="U45" s="4">
        <v>487611.32929161761</v>
      </c>
      <c r="V45" s="4">
        <v>494497.18330815464</v>
      </c>
      <c r="W45" s="4">
        <v>501403.24829822406</v>
      </c>
      <c r="X45" s="4">
        <v>507661.68837008392</v>
      </c>
      <c r="Y45" s="4">
        <v>513937.22071900713</v>
      </c>
      <c r="Z45" s="4">
        <v>520229.65035279508</v>
      </c>
      <c r="AA45" s="4">
        <v>526538.7852340258</v>
      </c>
      <c r="AB45" s="4">
        <v>532864.43622430065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365215.72654812504</v>
      </c>
      <c r="D46" s="4">
        <v>373969.35157923301</v>
      </c>
      <c r="E46" s="4">
        <v>382756.75910535775</v>
      </c>
      <c r="F46" s="4">
        <v>391577.11929652287</v>
      </c>
      <c r="G46" s="4">
        <v>400429.62819285877</v>
      </c>
      <c r="H46" s="4">
        <v>409325.06080181501</v>
      </c>
      <c r="I46" s="4">
        <v>414929.14029509324</v>
      </c>
      <c r="J46" s="4">
        <v>420546.85693409643</v>
      </c>
      <c r="K46" s="4">
        <v>426177.99283571535</v>
      </c>
      <c r="L46" s="4">
        <v>431822.33473379537</v>
      </c>
      <c r="M46" s="4">
        <v>437479.67385748809</v>
      </c>
      <c r="N46" s="4">
        <v>443369.55474346218</v>
      </c>
      <c r="O46" s="4">
        <v>449274.516398384</v>
      </c>
      <c r="P46" s="4">
        <v>455194.33795304399</v>
      </c>
      <c r="Q46" s="4">
        <v>461128.80283033953</v>
      </c>
      <c r="R46" s="4">
        <v>467077.69864151935</v>
      </c>
      <c r="S46" s="4">
        <v>473901.31573562988</v>
      </c>
      <c r="T46" s="4">
        <v>480745.95048119477</v>
      </c>
      <c r="U46" s="4">
        <v>487611.32929161761</v>
      </c>
      <c r="V46" s="4">
        <v>494497.18330815464</v>
      </c>
      <c r="W46" s="4">
        <v>501403.24829822406</v>
      </c>
      <c r="X46" s="4">
        <v>507661.68837008392</v>
      </c>
      <c r="Y46" s="4">
        <v>513937.22071900713</v>
      </c>
      <c r="Z46" s="4">
        <v>520229.65035279508</v>
      </c>
      <c r="AA46" s="4">
        <v>526538.7852340258</v>
      </c>
      <c r="AB46" s="4">
        <v>532864.43622430065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365215.72654812504</v>
      </c>
      <c r="D47" s="4">
        <v>373969.35157923301</v>
      </c>
      <c r="E47" s="4">
        <v>382756.75910535775</v>
      </c>
      <c r="F47" s="4">
        <v>391577.11929652287</v>
      </c>
      <c r="G47" s="4">
        <v>400429.62819285877</v>
      </c>
      <c r="H47" s="4">
        <v>409325.06080181501</v>
      </c>
      <c r="I47" s="4">
        <v>414929.14029509324</v>
      </c>
      <c r="J47" s="4">
        <v>420546.85693409643</v>
      </c>
      <c r="K47" s="4">
        <v>426177.99283571535</v>
      </c>
      <c r="L47" s="4">
        <v>431822.33473379537</v>
      </c>
      <c r="M47" s="4">
        <v>437479.67385748809</v>
      </c>
      <c r="N47" s="4">
        <v>443369.55474346218</v>
      </c>
      <c r="O47" s="4">
        <v>449274.516398384</v>
      </c>
      <c r="P47" s="4">
        <v>455194.33795304399</v>
      </c>
      <c r="Q47" s="4">
        <v>461128.80283033953</v>
      </c>
      <c r="R47" s="4">
        <v>467077.69864151935</v>
      </c>
      <c r="S47" s="4">
        <v>473901.31573562988</v>
      </c>
      <c r="T47" s="4">
        <v>480745.95048119477</v>
      </c>
      <c r="U47" s="4">
        <v>487611.32929161761</v>
      </c>
      <c r="V47" s="4">
        <v>494497.18330815464</v>
      </c>
      <c r="W47" s="4">
        <v>501403.24829822406</v>
      </c>
      <c r="X47" s="4">
        <v>507661.68837008392</v>
      </c>
      <c r="Y47" s="4">
        <v>513937.22071900713</v>
      </c>
      <c r="Z47" s="4">
        <v>520229.65035279508</v>
      </c>
      <c r="AA47" s="4">
        <v>526538.7852340258</v>
      </c>
      <c r="AB47" s="4">
        <v>532864.43622430065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365215.72654812504</v>
      </c>
      <c r="D48" s="4">
        <v>373969.35157923301</v>
      </c>
      <c r="E48" s="4">
        <v>382756.75910535775</v>
      </c>
      <c r="F48" s="4">
        <v>391577.11929652287</v>
      </c>
      <c r="G48" s="4">
        <v>400429.62819285877</v>
      </c>
      <c r="H48" s="4">
        <v>409325.06080181501</v>
      </c>
      <c r="I48" s="4">
        <v>414929.14029509324</v>
      </c>
      <c r="J48" s="4">
        <v>420546.85693409643</v>
      </c>
      <c r="K48" s="4">
        <v>426177.99283571535</v>
      </c>
      <c r="L48" s="4">
        <v>431822.33473379537</v>
      </c>
      <c r="M48" s="4">
        <v>437479.67385748809</v>
      </c>
      <c r="N48" s="4">
        <v>443369.55474346218</v>
      </c>
      <c r="O48" s="4">
        <v>449274.516398384</v>
      </c>
      <c r="P48" s="4">
        <v>455194.33795304399</v>
      </c>
      <c r="Q48" s="4">
        <v>461128.80283033953</v>
      </c>
      <c r="R48" s="4">
        <v>467077.69864151935</v>
      </c>
      <c r="S48" s="4">
        <v>473901.31573562988</v>
      </c>
      <c r="T48" s="4">
        <v>480745.95048119477</v>
      </c>
      <c r="U48" s="4">
        <v>487611.32929161761</v>
      </c>
      <c r="V48" s="4">
        <v>494497.18330815464</v>
      </c>
      <c r="W48" s="4">
        <v>501403.24829822406</v>
      </c>
      <c r="X48" s="4">
        <v>507661.68837008392</v>
      </c>
      <c r="Y48" s="4">
        <v>513937.22071900713</v>
      </c>
      <c r="Z48" s="4">
        <v>520229.65035279508</v>
      </c>
      <c r="AA48" s="4">
        <v>526538.7852340258</v>
      </c>
      <c r="AB48" s="4">
        <v>532864.43622430065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365215.72654812504</v>
      </c>
      <c r="D49" s="4">
        <v>373969.35157923301</v>
      </c>
      <c r="E49" s="4">
        <v>382756.75910535775</v>
      </c>
      <c r="F49" s="4">
        <v>391577.11929652287</v>
      </c>
      <c r="G49" s="4">
        <v>400429.62819285877</v>
      </c>
      <c r="H49" s="4">
        <v>409325.06080181501</v>
      </c>
      <c r="I49" s="4">
        <v>414929.14029509324</v>
      </c>
      <c r="J49" s="4">
        <v>420546.85693409643</v>
      </c>
      <c r="K49" s="4">
        <v>426177.99283571535</v>
      </c>
      <c r="L49" s="4">
        <v>431822.33473379537</v>
      </c>
      <c r="M49" s="4">
        <v>437479.67385748809</v>
      </c>
      <c r="N49" s="4">
        <v>443369.55474346218</v>
      </c>
      <c r="O49" s="4">
        <v>449274.516398384</v>
      </c>
      <c r="P49" s="4">
        <v>455194.33795304399</v>
      </c>
      <c r="Q49" s="4">
        <v>461128.80283033953</v>
      </c>
      <c r="R49" s="4">
        <v>467077.69864151935</v>
      </c>
      <c r="S49" s="4">
        <v>473901.31573562988</v>
      </c>
      <c r="T49" s="4">
        <v>480745.95048119477</v>
      </c>
      <c r="U49" s="4">
        <v>487611.32929161761</v>
      </c>
      <c r="V49" s="4">
        <v>494497.18330815464</v>
      </c>
      <c r="W49" s="4">
        <v>501403.24829822406</v>
      </c>
      <c r="X49" s="4">
        <v>507661.68837008392</v>
      </c>
      <c r="Y49" s="4">
        <v>513937.22071900713</v>
      </c>
      <c r="Z49" s="4">
        <v>520229.65035279508</v>
      </c>
      <c r="AA49" s="4">
        <v>526538.7852340258</v>
      </c>
      <c r="AB49" s="4">
        <v>532864.43622430065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365215.72654812504</v>
      </c>
      <c r="D50" s="4">
        <v>373969.35157923301</v>
      </c>
      <c r="E50" s="4">
        <v>382756.75910535775</v>
      </c>
      <c r="F50" s="4">
        <v>391577.11929652287</v>
      </c>
      <c r="G50" s="4">
        <v>400429.62819285877</v>
      </c>
      <c r="H50" s="4">
        <v>409325.06080181501</v>
      </c>
      <c r="I50" s="4">
        <v>414929.14029509324</v>
      </c>
      <c r="J50" s="4">
        <v>420546.85693409643</v>
      </c>
      <c r="K50" s="4">
        <v>426177.99283571535</v>
      </c>
      <c r="L50" s="4">
        <v>431822.33473379537</v>
      </c>
      <c r="M50" s="4">
        <v>437479.67385748809</v>
      </c>
      <c r="N50" s="4">
        <v>443369.55474346218</v>
      </c>
      <c r="O50" s="4">
        <v>449274.516398384</v>
      </c>
      <c r="P50" s="4">
        <v>455194.33795304399</v>
      </c>
      <c r="Q50" s="4">
        <v>461128.80283033953</v>
      </c>
      <c r="R50" s="4">
        <v>467077.69864151935</v>
      </c>
      <c r="S50" s="4">
        <v>473901.31573562988</v>
      </c>
      <c r="T50" s="4">
        <v>480745.95048119477</v>
      </c>
      <c r="U50" s="4">
        <v>487611.32929161761</v>
      </c>
      <c r="V50" s="4">
        <v>494497.18330815464</v>
      </c>
      <c r="W50" s="4">
        <v>501403.24829822406</v>
      </c>
      <c r="X50" s="4">
        <v>507661.68837008392</v>
      </c>
      <c r="Y50" s="4">
        <v>513937.22071900713</v>
      </c>
      <c r="Z50" s="4">
        <v>520229.65035279508</v>
      </c>
      <c r="AA50" s="4">
        <v>526538.7852340258</v>
      </c>
      <c r="AB50" s="4">
        <v>532864.43622430065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365215.72654812504</v>
      </c>
      <c r="D51" s="4">
        <v>373969.35157923301</v>
      </c>
      <c r="E51" s="4">
        <v>382756.75910535775</v>
      </c>
      <c r="F51" s="4">
        <v>391577.11929652287</v>
      </c>
      <c r="G51" s="4">
        <v>400429.62819285877</v>
      </c>
      <c r="H51" s="4">
        <v>409325.06080181501</v>
      </c>
      <c r="I51" s="4">
        <v>414929.14029509324</v>
      </c>
      <c r="J51" s="4">
        <v>420546.85693409643</v>
      </c>
      <c r="K51" s="4">
        <v>426177.99283571535</v>
      </c>
      <c r="L51" s="4">
        <v>431822.33473379537</v>
      </c>
      <c r="M51" s="4">
        <v>437479.67385748809</v>
      </c>
      <c r="N51" s="4">
        <v>443369.55474346218</v>
      </c>
      <c r="O51" s="4">
        <v>449274.516398384</v>
      </c>
      <c r="P51" s="4">
        <v>455194.33795304399</v>
      </c>
      <c r="Q51" s="4">
        <v>461128.80283033953</v>
      </c>
      <c r="R51" s="4">
        <v>467077.69864151935</v>
      </c>
      <c r="S51" s="4">
        <v>473901.31573562988</v>
      </c>
      <c r="T51" s="4">
        <v>480745.95048119477</v>
      </c>
      <c r="U51" s="4">
        <v>487611.32929161761</v>
      </c>
      <c r="V51" s="4">
        <v>494497.18330815464</v>
      </c>
      <c r="W51" s="4">
        <v>501403.24829822406</v>
      </c>
      <c r="X51" s="4">
        <v>507661.68837008392</v>
      </c>
      <c r="Y51" s="4">
        <v>513937.22071900713</v>
      </c>
      <c r="Z51" s="4">
        <v>520229.65035279508</v>
      </c>
      <c r="AA51" s="4">
        <v>526538.7852340258</v>
      </c>
      <c r="AB51" s="4">
        <v>532864.43622430065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365215.72654812504</v>
      </c>
      <c r="D52" s="4">
        <v>373969.35157923301</v>
      </c>
      <c r="E52" s="4">
        <v>382756.75910535775</v>
      </c>
      <c r="F52" s="4">
        <v>391577.11929652287</v>
      </c>
      <c r="G52" s="4">
        <v>400429.62819285877</v>
      </c>
      <c r="H52" s="4">
        <v>409325.06080181501</v>
      </c>
      <c r="I52" s="4">
        <v>414929.14029509324</v>
      </c>
      <c r="J52" s="4">
        <v>420546.85693409643</v>
      </c>
      <c r="K52" s="4">
        <v>426177.99283571535</v>
      </c>
      <c r="L52" s="4">
        <v>431822.33473379537</v>
      </c>
      <c r="M52" s="4">
        <v>437479.67385748809</v>
      </c>
      <c r="N52" s="4">
        <v>443369.55474346218</v>
      </c>
      <c r="O52" s="4">
        <v>449274.516398384</v>
      </c>
      <c r="P52" s="4">
        <v>455194.33795304399</v>
      </c>
      <c r="Q52" s="4">
        <v>461128.80283033953</v>
      </c>
      <c r="R52" s="4">
        <v>467077.69864151935</v>
      </c>
      <c r="S52" s="4">
        <v>473901.31573562988</v>
      </c>
      <c r="T52" s="4">
        <v>480745.95048119477</v>
      </c>
      <c r="U52" s="4">
        <v>487611.32929161761</v>
      </c>
      <c r="V52" s="4">
        <v>494497.18330815464</v>
      </c>
      <c r="W52" s="4">
        <v>501403.24829822406</v>
      </c>
      <c r="X52" s="4">
        <v>507661.68837008392</v>
      </c>
      <c r="Y52" s="4">
        <v>513937.22071900713</v>
      </c>
      <c r="Z52" s="4">
        <v>520229.65035279508</v>
      </c>
      <c r="AA52" s="4">
        <v>526538.7852340258</v>
      </c>
      <c r="AB52" s="4">
        <v>532864.43622430065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365215.72654812504</v>
      </c>
      <c r="D53" s="4">
        <v>373969.35157923301</v>
      </c>
      <c r="E53" s="4">
        <v>382756.75910535775</v>
      </c>
      <c r="F53" s="4">
        <v>391577.11929652287</v>
      </c>
      <c r="G53" s="4">
        <v>400429.62819285877</v>
      </c>
      <c r="H53" s="4">
        <v>409325.06080181501</v>
      </c>
      <c r="I53" s="4">
        <v>414929.14029509324</v>
      </c>
      <c r="J53" s="4">
        <v>420546.85693409643</v>
      </c>
      <c r="K53" s="4">
        <v>426177.99283571535</v>
      </c>
      <c r="L53" s="4">
        <v>431822.33473379537</v>
      </c>
      <c r="M53" s="4">
        <v>437479.67385748809</v>
      </c>
      <c r="N53" s="4">
        <v>443369.55474346218</v>
      </c>
      <c r="O53" s="4">
        <v>449274.516398384</v>
      </c>
      <c r="P53" s="4">
        <v>455194.33795304399</v>
      </c>
      <c r="Q53" s="4">
        <v>461128.80283033953</v>
      </c>
      <c r="R53" s="4">
        <v>467077.69864151935</v>
      </c>
      <c r="S53" s="4">
        <v>473901.31573562988</v>
      </c>
      <c r="T53" s="4">
        <v>480745.95048119477</v>
      </c>
      <c r="U53" s="4">
        <v>487611.32929161761</v>
      </c>
      <c r="V53" s="4">
        <v>494497.18330815464</v>
      </c>
      <c r="W53" s="4">
        <v>501403.24829822406</v>
      </c>
      <c r="X53" s="4">
        <v>507661.68837008392</v>
      </c>
      <c r="Y53" s="4">
        <v>513937.22071900713</v>
      </c>
      <c r="Z53" s="4">
        <v>520229.65035279508</v>
      </c>
      <c r="AA53" s="4">
        <v>526538.7852340258</v>
      </c>
      <c r="AB53" s="4">
        <v>532864.43622430065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365215.72654812504</v>
      </c>
      <c r="D54" s="4">
        <v>373969.35157923301</v>
      </c>
      <c r="E54" s="4">
        <v>382756.75910535775</v>
      </c>
      <c r="F54" s="4">
        <v>391577.11929652287</v>
      </c>
      <c r="G54" s="4">
        <v>400429.62819285877</v>
      </c>
      <c r="H54" s="4">
        <v>409325.06080181501</v>
      </c>
      <c r="I54" s="4">
        <v>414929.14029509324</v>
      </c>
      <c r="J54" s="4">
        <v>420546.85693409643</v>
      </c>
      <c r="K54" s="4">
        <v>426177.99283571535</v>
      </c>
      <c r="L54" s="4">
        <v>431822.33473379537</v>
      </c>
      <c r="M54" s="4">
        <v>437479.67385748809</v>
      </c>
      <c r="N54" s="4">
        <v>443369.55474346218</v>
      </c>
      <c r="O54" s="4">
        <v>449274.516398384</v>
      </c>
      <c r="P54" s="4">
        <v>455194.33795304399</v>
      </c>
      <c r="Q54" s="4">
        <v>461128.80283033953</v>
      </c>
      <c r="R54" s="4">
        <v>467077.69864151935</v>
      </c>
      <c r="S54" s="4">
        <v>473901.31573562988</v>
      </c>
      <c r="T54" s="4">
        <v>480745.95048119477</v>
      </c>
      <c r="U54" s="4">
        <v>487611.32929161761</v>
      </c>
      <c r="V54" s="4">
        <v>494497.18330815464</v>
      </c>
      <c r="W54" s="4">
        <v>501403.24829822406</v>
      </c>
      <c r="X54" s="4">
        <v>507661.68837008392</v>
      </c>
      <c r="Y54" s="4">
        <v>513937.22071900713</v>
      </c>
      <c r="Z54" s="4">
        <v>520229.65035279508</v>
      </c>
      <c r="AA54" s="4">
        <v>526538.7852340258</v>
      </c>
      <c r="AB54" s="4">
        <v>532864.43622430065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365215.72654812504</v>
      </c>
      <c r="D55" s="4">
        <v>373969.35157923301</v>
      </c>
      <c r="E55" s="4">
        <v>382756.75910535775</v>
      </c>
      <c r="F55" s="4">
        <v>391577.11929652287</v>
      </c>
      <c r="G55" s="4">
        <v>400429.62819285877</v>
      </c>
      <c r="H55" s="4">
        <v>409325.06080181501</v>
      </c>
      <c r="I55" s="4">
        <v>414929.14029509324</v>
      </c>
      <c r="J55" s="4">
        <v>420546.85693409643</v>
      </c>
      <c r="K55" s="4">
        <v>426177.99283571535</v>
      </c>
      <c r="L55" s="4">
        <v>431822.33473379537</v>
      </c>
      <c r="M55" s="4">
        <v>437479.67385748809</v>
      </c>
      <c r="N55" s="4">
        <v>443369.55474346218</v>
      </c>
      <c r="O55" s="4">
        <v>449274.516398384</v>
      </c>
      <c r="P55" s="4">
        <v>455194.33795304399</v>
      </c>
      <c r="Q55" s="4">
        <v>461128.80283033953</v>
      </c>
      <c r="R55" s="4">
        <v>467077.69864151935</v>
      </c>
      <c r="S55" s="4">
        <v>473901.31573562988</v>
      </c>
      <c r="T55" s="4">
        <v>480745.95048119477</v>
      </c>
      <c r="U55" s="4">
        <v>487611.32929161761</v>
      </c>
      <c r="V55" s="4">
        <v>494497.18330815464</v>
      </c>
      <c r="W55" s="4">
        <v>501403.24829822406</v>
      </c>
      <c r="X55" s="4">
        <v>507661.68837008392</v>
      </c>
      <c r="Y55" s="4">
        <v>513937.22071900713</v>
      </c>
      <c r="Z55" s="4">
        <v>520229.65035279508</v>
      </c>
      <c r="AA55" s="4">
        <v>526538.7852340258</v>
      </c>
      <c r="AB55" s="4">
        <v>532864.43622430065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365215.72654812504</v>
      </c>
      <c r="D56" s="4">
        <v>373969.35157923301</v>
      </c>
      <c r="E56" s="4">
        <v>382756.75910535775</v>
      </c>
      <c r="F56" s="4">
        <v>391577.11929652287</v>
      </c>
      <c r="G56" s="4">
        <v>400429.62819285877</v>
      </c>
      <c r="H56" s="4">
        <v>409325.06080181501</v>
      </c>
      <c r="I56" s="4">
        <v>414929.14029509324</v>
      </c>
      <c r="J56" s="4">
        <v>420546.85693409643</v>
      </c>
      <c r="K56" s="4">
        <v>426177.99283571535</v>
      </c>
      <c r="L56" s="4">
        <v>431822.33473379537</v>
      </c>
      <c r="M56" s="4">
        <v>437479.67385748809</v>
      </c>
      <c r="N56" s="4">
        <v>443369.55474346218</v>
      </c>
      <c r="O56" s="4">
        <v>449274.516398384</v>
      </c>
      <c r="P56" s="4">
        <v>455194.33795304399</v>
      </c>
      <c r="Q56" s="4">
        <v>461128.80283033953</v>
      </c>
      <c r="R56" s="4">
        <v>467077.69864151935</v>
      </c>
      <c r="S56" s="4">
        <v>473901.31573562988</v>
      </c>
      <c r="T56" s="4">
        <v>480745.95048119477</v>
      </c>
      <c r="U56" s="4">
        <v>487611.32929161761</v>
      </c>
      <c r="V56" s="4">
        <v>494497.18330815464</v>
      </c>
      <c r="W56" s="4">
        <v>501403.24829822406</v>
      </c>
      <c r="X56" s="4">
        <v>507661.68837008392</v>
      </c>
      <c r="Y56" s="4">
        <v>513937.22071900713</v>
      </c>
      <c r="Z56" s="4">
        <v>520229.65035279508</v>
      </c>
      <c r="AA56" s="4">
        <v>526538.7852340258</v>
      </c>
      <c r="AB56" s="4">
        <v>532864.43622430065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365215.72654812504</v>
      </c>
      <c r="D57" s="4">
        <v>373969.35157923301</v>
      </c>
      <c r="E57" s="4">
        <v>382756.75910535775</v>
      </c>
      <c r="F57" s="4">
        <v>391577.11929652287</v>
      </c>
      <c r="G57" s="4">
        <v>400429.62819285877</v>
      </c>
      <c r="H57" s="4">
        <v>409325.06080181501</v>
      </c>
      <c r="I57" s="4">
        <v>414929.14029509324</v>
      </c>
      <c r="J57" s="4">
        <v>420546.85693409643</v>
      </c>
      <c r="K57" s="4">
        <v>426177.99283571535</v>
      </c>
      <c r="L57" s="4">
        <v>431822.33473379537</v>
      </c>
      <c r="M57" s="4">
        <v>437479.67385748809</v>
      </c>
      <c r="N57" s="4">
        <v>443369.55474346218</v>
      </c>
      <c r="O57" s="4">
        <v>449274.516398384</v>
      </c>
      <c r="P57" s="4">
        <v>455194.33795304399</v>
      </c>
      <c r="Q57" s="4">
        <v>461128.80283033953</v>
      </c>
      <c r="R57" s="4">
        <v>467077.69864151935</v>
      </c>
      <c r="S57" s="4">
        <v>473901.31573562988</v>
      </c>
      <c r="T57" s="4">
        <v>480745.95048119477</v>
      </c>
      <c r="U57" s="4">
        <v>487611.32929161761</v>
      </c>
      <c r="V57" s="4">
        <v>494497.18330815464</v>
      </c>
      <c r="W57" s="4">
        <v>501403.24829822406</v>
      </c>
      <c r="X57" s="4">
        <v>507661.68837008392</v>
      </c>
      <c r="Y57" s="4">
        <v>513937.22071900713</v>
      </c>
      <c r="Z57" s="4">
        <v>520229.65035279508</v>
      </c>
      <c r="AA57" s="4">
        <v>526538.7852340258</v>
      </c>
      <c r="AB57" s="4">
        <v>532864.43622430065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365215.72654812504</v>
      </c>
      <c r="D58" s="4">
        <v>373969.35157923301</v>
      </c>
      <c r="E58" s="4">
        <v>382756.75910535775</v>
      </c>
      <c r="F58" s="4">
        <v>391577.11929652287</v>
      </c>
      <c r="G58" s="4">
        <v>400429.62819285877</v>
      </c>
      <c r="H58" s="4">
        <v>409325.06080181501</v>
      </c>
      <c r="I58" s="4">
        <v>414929.14029509324</v>
      </c>
      <c r="J58" s="4">
        <v>420546.85693409643</v>
      </c>
      <c r="K58" s="4">
        <v>426177.99283571535</v>
      </c>
      <c r="L58" s="4">
        <v>431822.33473379537</v>
      </c>
      <c r="M58" s="4">
        <v>437479.67385748809</v>
      </c>
      <c r="N58" s="4">
        <v>443369.55474346218</v>
      </c>
      <c r="O58" s="4">
        <v>449274.516398384</v>
      </c>
      <c r="P58" s="4">
        <v>455194.33795304399</v>
      </c>
      <c r="Q58" s="4">
        <v>461128.80283033953</v>
      </c>
      <c r="R58" s="4">
        <v>467077.69864151935</v>
      </c>
      <c r="S58" s="4">
        <v>473901.31573562988</v>
      </c>
      <c r="T58" s="4">
        <v>480745.95048119477</v>
      </c>
      <c r="U58" s="4">
        <v>487611.32929161761</v>
      </c>
      <c r="V58" s="4">
        <v>494497.18330815464</v>
      </c>
      <c r="W58" s="4">
        <v>501403.24829822406</v>
      </c>
      <c r="X58" s="4">
        <v>507661.68837008392</v>
      </c>
      <c r="Y58" s="4">
        <v>513937.22071900713</v>
      </c>
      <c r="Z58" s="4">
        <v>520229.65035279508</v>
      </c>
      <c r="AA58" s="4">
        <v>526538.7852340258</v>
      </c>
      <c r="AB58" s="4">
        <v>532864.43622430065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365215.72654812504</v>
      </c>
      <c r="D59" s="4">
        <v>373969.35157923301</v>
      </c>
      <c r="E59" s="4">
        <v>382756.75910535775</v>
      </c>
      <c r="F59" s="4">
        <v>391577.11929652287</v>
      </c>
      <c r="G59" s="4">
        <v>400429.62819285877</v>
      </c>
      <c r="H59" s="4">
        <v>409325.06080181501</v>
      </c>
      <c r="I59" s="4">
        <v>414929.14029509324</v>
      </c>
      <c r="J59" s="4">
        <v>420546.85693409643</v>
      </c>
      <c r="K59" s="4">
        <v>426177.99283571535</v>
      </c>
      <c r="L59" s="4">
        <v>431822.33473379537</v>
      </c>
      <c r="M59" s="4">
        <v>437479.67385748809</v>
      </c>
      <c r="N59" s="4">
        <v>443369.55474346218</v>
      </c>
      <c r="O59" s="4">
        <v>449274.516398384</v>
      </c>
      <c r="P59" s="4">
        <v>455194.33795304399</v>
      </c>
      <c r="Q59" s="4">
        <v>461128.80283033953</v>
      </c>
      <c r="R59" s="4">
        <v>467077.69864151935</v>
      </c>
      <c r="S59" s="4">
        <v>473901.31573562988</v>
      </c>
      <c r="T59" s="4">
        <v>480745.95048119477</v>
      </c>
      <c r="U59" s="4">
        <v>487611.32929161761</v>
      </c>
      <c r="V59" s="4">
        <v>494497.18330815464</v>
      </c>
      <c r="W59" s="4">
        <v>501403.24829822406</v>
      </c>
      <c r="X59" s="4">
        <v>507661.68837008392</v>
      </c>
      <c r="Y59" s="4">
        <v>513937.22071900713</v>
      </c>
      <c r="Z59" s="4">
        <v>520229.65035279508</v>
      </c>
      <c r="AA59" s="4">
        <v>526538.7852340258</v>
      </c>
      <c r="AB59" s="4">
        <v>532864.43622430065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365215.72654812504</v>
      </c>
      <c r="D60" s="4">
        <v>373969.35157923301</v>
      </c>
      <c r="E60" s="4">
        <v>382756.75910535775</v>
      </c>
      <c r="F60" s="4">
        <v>391577.11929652287</v>
      </c>
      <c r="G60" s="4">
        <v>400429.62819285877</v>
      </c>
      <c r="H60" s="4">
        <v>409325.06080181501</v>
      </c>
      <c r="I60" s="4">
        <v>414929.14029509324</v>
      </c>
      <c r="J60" s="4">
        <v>420546.85693409643</v>
      </c>
      <c r="K60" s="4">
        <v>426177.99283571535</v>
      </c>
      <c r="L60" s="4">
        <v>431822.33473379537</v>
      </c>
      <c r="M60" s="4">
        <v>437479.67385748809</v>
      </c>
      <c r="N60" s="4">
        <v>443369.55474346218</v>
      </c>
      <c r="O60" s="4">
        <v>449274.516398384</v>
      </c>
      <c r="P60" s="4">
        <v>455194.33795304399</v>
      </c>
      <c r="Q60" s="4">
        <v>461128.80283033953</v>
      </c>
      <c r="R60" s="4">
        <v>467077.69864151935</v>
      </c>
      <c r="S60" s="4">
        <v>473901.31573562988</v>
      </c>
      <c r="T60" s="4">
        <v>480745.95048119477</v>
      </c>
      <c r="U60" s="4">
        <v>487611.32929161761</v>
      </c>
      <c r="V60" s="4">
        <v>494497.18330815464</v>
      </c>
      <c r="W60" s="4">
        <v>501403.24829822406</v>
      </c>
      <c r="X60" s="4">
        <v>507661.68837008392</v>
      </c>
      <c r="Y60" s="4">
        <v>513937.22071900713</v>
      </c>
      <c r="Z60" s="4">
        <v>520229.65035279508</v>
      </c>
      <c r="AA60" s="4">
        <v>526538.7852340258</v>
      </c>
      <c r="AB60" s="4">
        <v>532864.43622430065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365215.72654812504</v>
      </c>
      <c r="D61" s="4">
        <v>373969.35157923301</v>
      </c>
      <c r="E61" s="4">
        <v>382756.75910535775</v>
      </c>
      <c r="F61" s="4">
        <v>391577.11929652287</v>
      </c>
      <c r="G61" s="4">
        <v>400429.62819285877</v>
      </c>
      <c r="H61" s="4">
        <v>409325.06080181501</v>
      </c>
      <c r="I61" s="4">
        <v>414929.14029509324</v>
      </c>
      <c r="J61" s="4">
        <v>420546.85693409643</v>
      </c>
      <c r="K61" s="4">
        <v>426177.99283571535</v>
      </c>
      <c r="L61" s="4">
        <v>431822.33473379537</v>
      </c>
      <c r="M61" s="4">
        <v>437479.67385748809</v>
      </c>
      <c r="N61" s="4">
        <v>443369.55474346218</v>
      </c>
      <c r="O61" s="4">
        <v>449274.516398384</v>
      </c>
      <c r="P61" s="4">
        <v>455194.33795304399</v>
      </c>
      <c r="Q61" s="4">
        <v>461128.80283033953</v>
      </c>
      <c r="R61" s="4">
        <v>467077.69864151935</v>
      </c>
      <c r="S61" s="4">
        <v>473901.31573562988</v>
      </c>
      <c r="T61" s="4">
        <v>480745.95048119477</v>
      </c>
      <c r="U61" s="4">
        <v>487611.32929161761</v>
      </c>
      <c r="V61" s="4">
        <v>494497.18330815464</v>
      </c>
      <c r="W61" s="4">
        <v>501403.24829822406</v>
      </c>
      <c r="X61" s="4">
        <v>507661.68837008392</v>
      </c>
      <c r="Y61" s="4">
        <v>513937.22071900713</v>
      </c>
      <c r="Z61" s="4">
        <v>520229.65035279508</v>
      </c>
      <c r="AA61" s="4">
        <v>526538.7852340258</v>
      </c>
      <c r="AB61" s="4">
        <v>532864.43622430065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365215.72654812504</v>
      </c>
      <c r="D62" s="4">
        <v>373969.35157923301</v>
      </c>
      <c r="E62" s="4">
        <v>382756.75910535775</v>
      </c>
      <c r="F62" s="4">
        <v>391577.11929652287</v>
      </c>
      <c r="G62" s="4">
        <v>400429.62819285877</v>
      </c>
      <c r="H62" s="4">
        <v>409325.06080181501</v>
      </c>
      <c r="I62" s="4">
        <v>414929.14029509324</v>
      </c>
      <c r="J62" s="4">
        <v>420546.85693409643</v>
      </c>
      <c r="K62" s="4">
        <v>426177.99283571535</v>
      </c>
      <c r="L62" s="4">
        <v>431822.33473379537</v>
      </c>
      <c r="M62" s="4">
        <v>437479.67385748809</v>
      </c>
      <c r="N62" s="4">
        <v>443369.55474346218</v>
      </c>
      <c r="O62" s="4">
        <v>449274.516398384</v>
      </c>
      <c r="P62" s="4">
        <v>455194.33795304399</v>
      </c>
      <c r="Q62" s="4">
        <v>461128.80283033953</v>
      </c>
      <c r="R62" s="4">
        <v>467077.69864151935</v>
      </c>
      <c r="S62" s="4">
        <v>473901.31573562988</v>
      </c>
      <c r="T62" s="4">
        <v>480745.95048119477</v>
      </c>
      <c r="U62" s="4">
        <v>487611.32929161761</v>
      </c>
      <c r="V62" s="4">
        <v>494497.18330815464</v>
      </c>
      <c r="W62" s="4">
        <v>501403.24829822406</v>
      </c>
      <c r="X62" s="4">
        <v>507661.68837008392</v>
      </c>
      <c r="Y62" s="4">
        <v>513937.22071900713</v>
      </c>
      <c r="Z62" s="4">
        <v>520229.65035279508</v>
      </c>
      <c r="AA62" s="4">
        <v>526538.7852340258</v>
      </c>
      <c r="AB62" s="4">
        <v>532864.43622430065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365215.72654812504</v>
      </c>
      <c r="D63" s="4">
        <v>373969.35157923301</v>
      </c>
      <c r="E63" s="4">
        <v>382756.75910535775</v>
      </c>
      <c r="F63" s="4">
        <v>391577.11929652287</v>
      </c>
      <c r="G63" s="4">
        <v>400429.62819285877</v>
      </c>
      <c r="H63" s="4">
        <v>409325.06080181501</v>
      </c>
      <c r="I63" s="4">
        <v>414929.14029509324</v>
      </c>
      <c r="J63" s="4">
        <v>420546.85693409643</v>
      </c>
      <c r="K63" s="4">
        <v>426177.99283571535</v>
      </c>
      <c r="L63" s="4">
        <v>431822.33473379537</v>
      </c>
      <c r="M63" s="4">
        <v>437479.67385748809</v>
      </c>
      <c r="N63" s="4">
        <v>443369.55474346218</v>
      </c>
      <c r="O63" s="4">
        <v>449274.516398384</v>
      </c>
      <c r="P63" s="4">
        <v>455194.33795304399</v>
      </c>
      <c r="Q63" s="4">
        <v>461128.80283033953</v>
      </c>
      <c r="R63" s="4">
        <v>467077.69864151935</v>
      </c>
      <c r="S63" s="4">
        <v>473901.31573562988</v>
      </c>
      <c r="T63" s="4">
        <v>480745.95048119477</v>
      </c>
      <c r="U63" s="4">
        <v>487611.32929161761</v>
      </c>
      <c r="V63" s="4">
        <v>494497.18330815464</v>
      </c>
      <c r="W63" s="4">
        <v>501403.24829822406</v>
      </c>
      <c r="X63" s="4">
        <v>507661.68837008392</v>
      </c>
      <c r="Y63" s="4">
        <v>513937.22071900713</v>
      </c>
      <c r="Z63" s="4">
        <v>520229.65035279508</v>
      </c>
      <c r="AA63" s="4">
        <v>526538.7852340258</v>
      </c>
      <c r="AB63" s="4">
        <v>532864.43622430065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365215.72654812504</v>
      </c>
      <c r="D64" s="4">
        <v>373969.35157923301</v>
      </c>
      <c r="E64" s="4">
        <v>382756.75910535775</v>
      </c>
      <c r="F64" s="4">
        <v>391577.11929652287</v>
      </c>
      <c r="G64" s="4">
        <v>400429.62819285877</v>
      </c>
      <c r="H64" s="4">
        <v>409325.06080181501</v>
      </c>
      <c r="I64" s="4">
        <v>414929.14029509324</v>
      </c>
      <c r="J64" s="4">
        <v>420546.85693409643</v>
      </c>
      <c r="K64" s="4">
        <v>426177.99283571535</v>
      </c>
      <c r="L64" s="4">
        <v>431822.33473379537</v>
      </c>
      <c r="M64" s="4">
        <v>437479.67385748809</v>
      </c>
      <c r="N64" s="4">
        <v>443369.55474346218</v>
      </c>
      <c r="O64" s="4">
        <v>449274.516398384</v>
      </c>
      <c r="P64" s="4">
        <v>455194.33795304399</v>
      </c>
      <c r="Q64" s="4">
        <v>461128.80283033953</v>
      </c>
      <c r="R64" s="4">
        <v>467077.69864151935</v>
      </c>
      <c r="S64" s="4">
        <v>473901.31573562988</v>
      </c>
      <c r="T64" s="4">
        <v>480745.95048119477</v>
      </c>
      <c r="U64" s="4">
        <v>487611.32929161761</v>
      </c>
      <c r="V64" s="4">
        <v>494497.18330815464</v>
      </c>
      <c r="W64" s="4">
        <v>501403.24829822406</v>
      </c>
      <c r="X64" s="4">
        <v>507661.68837008392</v>
      </c>
      <c r="Y64" s="4">
        <v>513937.22071900713</v>
      </c>
      <c r="Z64" s="4">
        <v>520229.65035279508</v>
      </c>
      <c r="AA64" s="4">
        <v>526538.7852340258</v>
      </c>
      <c r="AB64" s="4">
        <v>532864.43622430065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365215.72654812504</v>
      </c>
      <c r="D65" s="4">
        <v>373969.35157923301</v>
      </c>
      <c r="E65" s="4">
        <v>382756.75910535775</v>
      </c>
      <c r="F65" s="4">
        <v>391577.11929652287</v>
      </c>
      <c r="G65" s="4">
        <v>400429.62819285877</v>
      </c>
      <c r="H65" s="4">
        <v>409325.06080181501</v>
      </c>
      <c r="I65" s="4">
        <v>414929.14029509324</v>
      </c>
      <c r="J65" s="4">
        <v>420546.85693409643</v>
      </c>
      <c r="K65" s="4">
        <v>426177.99283571535</v>
      </c>
      <c r="L65" s="4">
        <v>431822.33473379537</v>
      </c>
      <c r="M65" s="4">
        <v>437479.67385748809</v>
      </c>
      <c r="N65" s="4">
        <v>443369.55474346218</v>
      </c>
      <c r="O65" s="4">
        <v>449274.516398384</v>
      </c>
      <c r="P65" s="4">
        <v>455194.33795304399</v>
      </c>
      <c r="Q65" s="4">
        <v>461128.80283033953</v>
      </c>
      <c r="R65" s="4">
        <v>467077.69864151935</v>
      </c>
      <c r="S65" s="4">
        <v>473901.31573562988</v>
      </c>
      <c r="T65" s="4">
        <v>480745.95048119477</v>
      </c>
      <c r="U65" s="4">
        <v>487611.32929161761</v>
      </c>
      <c r="V65" s="4">
        <v>494497.18330815464</v>
      </c>
      <c r="W65" s="4">
        <v>501403.24829822406</v>
      </c>
      <c r="X65" s="4">
        <v>507661.68837008392</v>
      </c>
      <c r="Y65" s="4">
        <v>513937.22071900713</v>
      </c>
      <c r="Z65" s="4">
        <v>520229.65035279508</v>
      </c>
      <c r="AA65" s="4">
        <v>526538.7852340258</v>
      </c>
      <c r="AB65" s="4">
        <v>532864.43622430065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365215.72654812504</v>
      </c>
      <c r="D66" s="4">
        <v>373969.35157923301</v>
      </c>
      <c r="E66" s="4">
        <v>382756.75910535775</v>
      </c>
      <c r="F66" s="4">
        <v>391577.11929652287</v>
      </c>
      <c r="G66" s="4">
        <v>400429.62819285877</v>
      </c>
      <c r="H66" s="4">
        <v>409325.06080181501</v>
      </c>
      <c r="I66" s="4">
        <v>414929.14029509324</v>
      </c>
      <c r="J66" s="4">
        <v>420546.85693409643</v>
      </c>
      <c r="K66" s="4">
        <v>426177.99283571535</v>
      </c>
      <c r="L66" s="4">
        <v>431822.33473379537</v>
      </c>
      <c r="M66" s="4">
        <v>437479.67385748809</v>
      </c>
      <c r="N66" s="4">
        <v>443369.55474346218</v>
      </c>
      <c r="O66" s="4">
        <v>449274.516398384</v>
      </c>
      <c r="P66" s="4">
        <v>455194.33795304399</v>
      </c>
      <c r="Q66" s="4">
        <v>461128.80283033953</v>
      </c>
      <c r="R66" s="4">
        <v>467077.69864151935</v>
      </c>
      <c r="S66" s="4">
        <v>473901.31573562988</v>
      </c>
      <c r="T66" s="4">
        <v>480745.95048119477</v>
      </c>
      <c r="U66" s="4">
        <v>487611.32929161761</v>
      </c>
      <c r="V66" s="4">
        <v>494497.18330815464</v>
      </c>
      <c r="W66" s="4">
        <v>501403.24829822406</v>
      </c>
      <c r="X66" s="4">
        <v>507661.68837008392</v>
      </c>
      <c r="Y66" s="4">
        <v>513937.22071900713</v>
      </c>
      <c r="Z66" s="4">
        <v>520229.65035279508</v>
      </c>
      <c r="AA66" s="4">
        <v>526538.7852340258</v>
      </c>
      <c r="AB66" s="4">
        <v>532864.43622430065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365215.72654812504</v>
      </c>
      <c r="D67" s="4">
        <v>373969.35157923301</v>
      </c>
      <c r="E67" s="4">
        <v>382756.75910535775</v>
      </c>
      <c r="F67" s="4">
        <v>391577.11929652287</v>
      </c>
      <c r="G67" s="4">
        <v>400429.62819285877</v>
      </c>
      <c r="H67" s="4">
        <v>409325.06080181501</v>
      </c>
      <c r="I67" s="4">
        <v>414929.14029509324</v>
      </c>
      <c r="J67" s="4">
        <v>420546.85693409643</v>
      </c>
      <c r="K67" s="4">
        <v>426177.99283571535</v>
      </c>
      <c r="L67" s="4">
        <v>431822.33473379537</v>
      </c>
      <c r="M67" s="4">
        <v>437479.67385748809</v>
      </c>
      <c r="N67" s="4">
        <v>443369.55474346218</v>
      </c>
      <c r="O67" s="4">
        <v>449274.516398384</v>
      </c>
      <c r="P67" s="4">
        <v>455194.33795304399</v>
      </c>
      <c r="Q67" s="4">
        <v>461128.80283033953</v>
      </c>
      <c r="R67" s="4">
        <v>467077.69864151935</v>
      </c>
      <c r="S67" s="4">
        <v>473901.31573562988</v>
      </c>
      <c r="T67" s="4">
        <v>480745.95048119477</v>
      </c>
      <c r="U67" s="4">
        <v>487611.32929161761</v>
      </c>
      <c r="V67" s="4">
        <v>494497.18330815464</v>
      </c>
      <c r="W67" s="4">
        <v>501403.24829822406</v>
      </c>
      <c r="X67" s="4">
        <v>507661.68837008392</v>
      </c>
      <c r="Y67" s="4">
        <v>513937.22071900713</v>
      </c>
      <c r="Z67" s="4">
        <v>520229.65035279508</v>
      </c>
      <c r="AA67" s="4">
        <v>526538.7852340258</v>
      </c>
      <c r="AB67" s="4">
        <v>532864.43622430065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365215.72654812504</v>
      </c>
      <c r="D68" s="4">
        <v>373969.35157923301</v>
      </c>
      <c r="E68" s="4">
        <v>382756.75910535775</v>
      </c>
      <c r="F68" s="4">
        <v>391577.11929652287</v>
      </c>
      <c r="G68" s="4">
        <v>400429.62819285877</v>
      </c>
      <c r="H68" s="4">
        <v>409325.06080181501</v>
      </c>
      <c r="I68" s="4">
        <v>414929.14029509324</v>
      </c>
      <c r="J68" s="4">
        <v>420546.85693409643</v>
      </c>
      <c r="K68" s="4">
        <v>426177.99283571535</v>
      </c>
      <c r="L68" s="4">
        <v>431822.33473379537</v>
      </c>
      <c r="M68" s="4">
        <v>437479.67385748809</v>
      </c>
      <c r="N68" s="4">
        <v>443369.55474346218</v>
      </c>
      <c r="O68" s="4">
        <v>449274.516398384</v>
      </c>
      <c r="P68" s="4">
        <v>455194.33795304399</v>
      </c>
      <c r="Q68" s="4">
        <v>461128.80283033953</v>
      </c>
      <c r="R68" s="4">
        <v>467077.69864151935</v>
      </c>
      <c r="S68" s="4">
        <v>473901.31573562988</v>
      </c>
      <c r="T68" s="4">
        <v>480745.95048119477</v>
      </c>
      <c r="U68" s="4">
        <v>487611.32929161761</v>
      </c>
      <c r="V68" s="4">
        <v>494497.18330815464</v>
      </c>
      <c r="W68" s="4">
        <v>501403.24829822406</v>
      </c>
      <c r="X68" s="4">
        <v>507661.68837008392</v>
      </c>
      <c r="Y68" s="4">
        <v>513937.22071900713</v>
      </c>
      <c r="Z68" s="4">
        <v>520229.65035279508</v>
      </c>
      <c r="AA68" s="4">
        <v>526538.7852340258</v>
      </c>
      <c r="AB68" s="4">
        <v>532864.43622430065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365215.72654812504</v>
      </c>
      <c r="D69" s="4">
        <v>373969.35157923301</v>
      </c>
      <c r="E69" s="4">
        <v>382756.75910535775</v>
      </c>
      <c r="F69" s="4">
        <v>391577.11929652287</v>
      </c>
      <c r="G69" s="4">
        <v>400429.62819285877</v>
      </c>
      <c r="H69" s="4">
        <v>409325.06080181501</v>
      </c>
      <c r="I69" s="4">
        <v>414929.14029509324</v>
      </c>
      <c r="J69" s="4">
        <v>420546.85693409643</v>
      </c>
      <c r="K69" s="4">
        <v>426177.99283571535</v>
      </c>
      <c r="L69" s="4">
        <v>431822.33473379537</v>
      </c>
      <c r="M69" s="4">
        <v>437479.67385748809</v>
      </c>
      <c r="N69" s="4">
        <v>443369.55474346218</v>
      </c>
      <c r="O69" s="4">
        <v>449274.516398384</v>
      </c>
      <c r="P69" s="4">
        <v>455194.33795304399</v>
      </c>
      <c r="Q69" s="4">
        <v>461128.80283033953</v>
      </c>
      <c r="R69" s="4">
        <v>467077.69864151935</v>
      </c>
      <c r="S69" s="4">
        <v>473901.31573562988</v>
      </c>
      <c r="T69" s="4">
        <v>480745.95048119477</v>
      </c>
      <c r="U69" s="4">
        <v>487611.32929161761</v>
      </c>
      <c r="V69" s="4">
        <v>494497.18330815464</v>
      </c>
      <c r="W69" s="4">
        <v>501403.24829822406</v>
      </c>
      <c r="X69" s="4">
        <v>507661.68837008392</v>
      </c>
      <c r="Y69" s="4">
        <v>513937.22071900713</v>
      </c>
      <c r="Z69" s="4">
        <v>520229.65035279508</v>
      </c>
      <c r="AA69" s="4">
        <v>526538.7852340258</v>
      </c>
      <c r="AB69" s="4">
        <v>532864.43622430065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365215.72654812504</v>
      </c>
      <c r="D70" s="4">
        <v>373969.35157923301</v>
      </c>
      <c r="E70" s="4">
        <v>382756.75910535775</v>
      </c>
      <c r="F70" s="4">
        <v>391577.11929652287</v>
      </c>
      <c r="G70" s="4">
        <v>400429.62819285877</v>
      </c>
      <c r="H70" s="4">
        <v>409325.06080181501</v>
      </c>
      <c r="I70" s="4">
        <v>414929.14029509324</v>
      </c>
      <c r="J70" s="4">
        <v>420546.85693409643</v>
      </c>
      <c r="K70" s="4">
        <v>426177.99283571535</v>
      </c>
      <c r="L70" s="4">
        <v>431822.33473379537</v>
      </c>
      <c r="M70" s="4">
        <v>437479.67385748809</v>
      </c>
      <c r="N70" s="4">
        <v>443369.55474346218</v>
      </c>
      <c r="O70" s="4">
        <v>449274.516398384</v>
      </c>
      <c r="P70" s="4">
        <v>455194.33795304399</v>
      </c>
      <c r="Q70" s="4">
        <v>461128.80283033953</v>
      </c>
      <c r="R70" s="4">
        <v>467077.69864151935</v>
      </c>
      <c r="S70" s="4">
        <v>473901.31573562988</v>
      </c>
      <c r="T70" s="4">
        <v>480745.95048119477</v>
      </c>
      <c r="U70" s="4">
        <v>487611.32929161761</v>
      </c>
      <c r="V70" s="4">
        <v>494497.18330815464</v>
      </c>
      <c r="W70" s="4">
        <v>501403.24829822406</v>
      </c>
      <c r="X70" s="4">
        <v>507661.68837008392</v>
      </c>
      <c r="Y70" s="4">
        <v>513937.22071900713</v>
      </c>
      <c r="Z70" s="4">
        <v>520229.65035279508</v>
      </c>
      <c r="AA70" s="4">
        <v>526538.7852340258</v>
      </c>
      <c r="AB70" s="4">
        <v>532864.43622430065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365215.72654812504</v>
      </c>
      <c r="D71" s="4">
        <v>373969.35157923301</v>
      </c>
      <c r="E71" s="4">
        <v>382756.75910535775</v>
      </c>
      <c r="F71" s="4">
        <v>391577.11929652287</v>
      </c>
      <c r="G71" s="4">
        <v>400429.62819285877</v>
      </c>
      <c r="H71" s="4">
        <v>409325.06080181501</v>
      </c>
      <c r="I71" s="4">
        <v>414929.14029509324</v>
      </c>
      <c r="J71" s="4">
        <v>420546.85693409643</v>
      </c>
      <c r="K71" s="4">
        <v>426177.99283571535</v>
      </c>
      <c r="L71" s="4">
        <v>431822.33473379537</v>
      </c>
      <c r="M71" s="4">
        <v>437479.67385748809</v>
      </c>
      <c r="N71" s="4">
        <v>443369.55474346218</v>
      </c>
      <c r="O71" s="4">
        <v>449274.516398384</v>
      </c>
      <c r="P71" s="4">
        <v>455194.33795304399</v>
      </c>
      <c r="Q71" s="4">
        <v>461128.80283033953</v>
      </c>
      <c r="R71" s="4">
        <v>467077.69864151935</v>
      </c>
      <c r="S71" s="4">
        <v>473901.31573562988</v>
      </c>
      <c r="T71" s="4">
        <v>480745.95048119477</v>
      </c>
      <c r="U71" s="4">
        <v>487611.32929161761</v>
      </c>
      <c r="V71" s="4">
        <v>494497.18330815464</v>
      </c>
      <c r="W71" s="4">
        <v>501403.24829822406</v>
      </c>
      <c r="X71" s="4">
        <v>507661.68837008392</v>
      </c>
      <c r="Y71" s="4">
        <v>513937.22071900713</v>
      </c>
      <c r="Z71" s="4">
        <v>520229.65035279508</v>
      </c>
      <c r="AA71" s="4">
        <v>526538.7852340258</v>
      </c>
      <c r="AB71" s="4">
        <v>532864.43622430065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365215.72654812504</v>
      </c>
      <c r="D72" s="4">
        <v>373969.35157923301</v>
      </c>
      <c r="E72" s="4">
        <v>382756.75910535775</v>
      </c>
      <c r="F72" s="4">
        <v>391577.11929652287</v>
      </c>
      <c r="G72" s="4">
        <v>400429.62819285877</v>
      </c>
      <c r="H72" s="4">
        <v>409325.06080181501</v>
      </c>
      <c r="I72" s="4">
        <v>414929.14029509324</v>
      </c>
      <c r="J72" s="4">
        <v>420546.85693409643</v>
      </c>
      <c r="K72" s="4">
        <v>426177.99283571535</v>
      </c>
      <c r="L72" s="4">
        <v>431822.33473379537</v>
      </c>
      <c r="M72" s="4">
        <v>437479.67385748809</v>
      </c>
      <c r="N72" s="4">
        <v>443369.55474346218</v>
      </c>
      <c r="O72" s="4">
        <v>449274.516398384</v>
      </c>
      <c r="P72" s="4">
        <v>455194.33795304399</v>
      </c>
      <c r="Q72" s="4">
        <v>461128.80283033953</v>
      </c>
      <c r="R72" s="4">
        <v>467077.69864151935</v>
      </c>
      <c r="S72" s="4">
        <v>473901.31573562988</v>
      </c>
      <c r="T72" s="4">
        <v>480745.95048119477</v>
      </c>
      <c r="U72" s="4">
        <v>487611.32929161761</v>
      </c>
      <c r="V72" s="4">
        <v>494497.18330815464</v>
      </c>
      <c r="W72" s="4">
        <v>501403.24829822406</v>
      </c>
      <c r="X72" s="4">
        <v>507661.68837008392</v>
      </c>
      <c r="Y72" s="4">
        <v>513937.22071900713</v>
      </c>
      <c r="Z72" s="4">
        <v>520229.65035279508</v>
      </c>
      <c r="AA72" s="4">
        <v>526538.7852340258</v>
      </c>
      <c r="AB72" s="4">
        <v>532864.43622430065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365215.72654812504</v>
      </c>
      <c r="D73" s="4">
        <v>373969.35157923301</v>
      </c>
      <c r="E73" s="4">
        <v>382756.75910535775</v>
      </c>
      <c r="F73" s="4">
        <v>391577.11929652287</v>
      </c>
      <c r="G73" s="4">
        <v>400429.62819285877</v>
      </c>
      <c r="H73" s="4">
        <v>409325.06080181501</v>
      </c>
      <c r="I73" s="4">
        <v>414929.14029509324</v>
      </c>
      <c r="J73" s="4">
        <v>420546.85693409643</v>
      </c>
      <c r="K73" s="4">
        <v>426177.99283571535</v>
      </c>
      <c r="L73" s="4">
        <v>431822.33473379537</v>
      </c>
      <c r="M73" s="4">
        <v>437479.67385748809</v>
      </c>
      <c r="N73" s="4">
        <v>443369.55474346218</v>
      </c>
      <c r="O73" s="4">
        <v>449274.516398384</v>
      </c>
      <c r="P73" s="4">
        <v>455194.33795304399</v>
      </c>
      <c r="Q73" s="4">
        <v>461128.80283033953</v>
      </c>
      <c r="R73" s="4">
        <v>467077.69864151935</v>
      </c>
      <c r="S73" s="4">
        <v>473901.31573562988</v>
      </c>
      <c r="T73" s="4">
        <v>480745.95048119477</v>
      </c>
      <c r="U73" s="4">
        <v>487611.32929161761</v>
      </c>
      <c r="V73" s="4">
        <v>494497.18330815464</v>
      </c>
      <c r="W73" s="4">
        <v>501403.24829822406</v>
      </c>
      <c r="X73" s="4">
        <v>507661.68837008392</v>
      </c>
      <c r="Y73" s="4">
        <v>513937.22071900713</v>
      </c>
      <c r="Z73" s="4">
        <v>520229.65035279508</v>
      </c>
      <c r="AA73" s="4">
        <v>526538.7852340258</v>
      </c>
      <c r="AB73" s="4">
        <v>532864.43622430065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365215.72654812504</v>
      </c>
      <c r="D74" s="4">
        <v>373969.35157923301</v>
      </c>
      <c r="E74" s="4">
        <v>382756.75910535775</v>
      </c>
      <c r="F74" s="4">
        <v>391577.11929652287</v>
      </c>
      <c r="G74" s="4">
        <v>400429.62819285877</v>
      </c>
      <c r="H74" s="4">
        <v>409325.06080181501</v>
      </c>
      <c r="I74" s="4">
        <v>414929.14029509324</v>
      </c>
      <c r="J74" s="4">
        <v>420546.85693409643</v>
      </c>
      <c r="K74" s="4">
        <v>426177.99283571535</v>
      </c>
      <c r="L74" s="4">
        <v>431822.33473379537</v>
      </c>
      <c r="M74" s="4">
        <v>437479.67385748809</v>
      </c>
      <c r="N74" s="4">
        <v>443369.55474346218</v>
      </c>
      <c r="O74" s="4">
        <v>449274.516398384</v>
      </c>
      <c r="P74" s="4">
        <v>455194.33795304399</v>
      </c>
      <c r="Q74" s="4">
        <v>461128.80283033953</v>
      </c>
      <c r="R74" s="4">
        <v>467077.69864151935</v>
      </c>
      <c r="S74" s="4">
        <v>473901.31573562988</v>
      </c>
      <c r="T74" s="4">
        <v>480745.95048119477</v>
      </c>
      <c r="U74" s="4">
        <v>487611.32929161761</v>
      </c>
      <c r="V74" s="4">
        <v>494497.18330815464</v>
      </c>
      <c r="W74" s="4">
        <v>501403.24829822406</v>
      </c>
      <c r="X74" s="4">
        <v>507661.68837008392</v>
      </c>
      <c r="Y74" s="4">
        <v>513937.22071900713</v>
      </c>
      <c r="Z74" s="4">
        <v>520229.65035279508</v>
      </c>
      <c r="AA74" s="4">
        <v>526538.7852340258</v>
      </c>
      <c r="AB74" s="4">
        <v>532864.43622430065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365215.72654812504</v>
      </c>
      <c r="D75" s="4">
        <v>373969.35157923301</v>
      </c>
      <c r="E75" s="4">
        <v>382756.75910535775</v>
      </c>
      <c r="F75" s="4">
        <v>391577.11929652287</v>
      </c>
      <c r="G75" s="4">
        <v>400429.62819285877</v>
      </c>
      <c r="H75" s="4">
        <v>409325.06080181501</v>
      </c>
      <c r="I75" s="4">
        <v>414929.14029509324</v>
      </c>
      <c r="J75" s="4">
        <v>420546.85693409643</v>
      </c>
      <c r="K75" s="4">
        <v>426177.99283571535</v>
      </c>
      <c r="L75" s="4">
        <v>431822.33473379537</v>
      </c>
      <c r="M75" s="4">
        <v>437479.67385748809</v>
      </c>
      <c r="N75" s="4">
        <v>443369.55474346218</v>
      </c>
      <c r="O75" s="4">
        <v>449274.516398384</v>
      </c>
      <c r="P75" s="4">
        <v>455194.33795304399</v>
      </c>
      <c r="Q75" s="4">
        <v>461128.80283033953</v>
      </c>
      <c r="R75" s="4">
        <v>467077.69864151935</v>
      </c>
      <c r="S75" s="4">
        <v>473901.31573562988</v>
      </c>
      <c r="T75" s="4">
        <v>480745.95048119477</v>
      </c>
      <c r="U75" s="4">
        <v>487611.32929161761</v>
      </c>
      <c r="V75" s="4">
        <v>494497.18330815464</v>
      </c>
      <c r="W75" s="4">
        <v>501403.24829822406</v>
      </c>
      <c r="X75" s="4">
        <v>507661.68837008392</v>
      </c>
      <c r="Y75" s="4">
        <v>513937.22071900713</v>
      </c>
      <c r="Z75" s="4">
        <v>520229.65035279508</v>
      </c>
      <c r="AA75" s="4">
        <v>526538.7852340258</v>
      </c>
      <c r="AB75" s="4">
        <v>532864.43622430065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365215.72654812504</v>
      </c>
      <c r="D76" s="4">
        <v>373969.35157923301</v>
      </c>
      <c r="E76" s="4">
        <v>382756.75910535775</v>
      </c>
      <c r="F76" s="4">
        <v>391577.11929652287</v>
      </c>
      <c r="G76" s="4">
        <v>400429.62819285877</v>
      </c>
      <c r="H76" s="4">
        <v>409325.06080181501</v>
      </c>
      <c r="I76" s="4">
        <v>414929.14029509324</v>
      </c>
      <c r="J76" s="4">
        <v>420546.85693409643</v>
      </c>
      <c r="K76" s="4">
        <v>426177.99283571535</v>
      </c>
      <c r="L76" s="4">
        <v>431822.33473379537</v>
      </c>
      <c r="M76" s="4">
        <v>437479.67385748809</v>
      </c>
      <c r="N76" s="4">
        <v>443369.55474346218</v>
      </c>
      <c r="O76" s="4">
        <v>449274.516398384</v>
      </c>
      <c r="P76" s="4">
        <v>455194.33795304399</v>
      </c>
      <c r="Q76" s="4">
        <v>461128.80283033953</v>
      </c>
      <c r="R76" s="4">
        <v>467077.69864151935</v>
      </c>
      <c r="S76" s="4">
        <v>473901.31573562988</v>
      </c>
      <c r="T76" s="4">
        <v>480745.95048119477</v>
      </c>
      <c r="U76" s="4">
        <v>487611.32929161761</v>
      </c>
      <c r="V76" s="4">
        <v>494497.18330815464</v>
      </c>
      <c r="W76" s="4">
        <v>501403.24829822406</v>
      </c>
      <c r="X76" s="4">
        <v>507661.68837008392</v>
      </c>
      <c r="Y76" s="4">
        <v>513937.22071900713</v>
      </c>
      <c r="Z76" s="4">
        <v>520229.65035279508</v>
      </c>
      <c r="AA76" s="4">
        <v>526538.7852340258</v>
      </c>
      <c r="AB76" s="4">
        <v>532864.43622430065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365215.72654812504</v>
      </c>
      <c r="D77" s="4">
        <v>373969.35157923301</v>
      </c>
      <c r="E77" s="4">
        <v>382756.75910535775</v>
      </c>
      <c r="F77" s="4">
        <v>391577.11929652287</v>
      </c>
      <c r="G77" s="4">
        <v>400429.62819285877</v>
      </c>
      <c r="H77" s="4">
        <v>409325.06080181501</v>
      </c>
      <c r="I77" s="4">
        <v>414929.14029509324</v>
      </c>
      <c r="J77" s="4">
        <v>420546.85693409643</v>
      </c>
      <c r="K77" s="4">
        <v>426177.99283571535</v>
      </c>
      <c r="L77" s="4">
        <v>431822.33473379537</v>
      </c>
      <c r="M77" s="4">
        <v>437479.67385748809</v>
      </c>
      <c r="N77" s="4">
        <v>443369.55474346218</v>
      </c>
      <c r="O77" s="4">
        <v>449274.516398384</v>
      </c>
      <c r="P77" s="4">
        <v>455194.33795304399</v>
      </c>
      <c r="Q77" s="4">
        <v>461128.80283033953</v>
      </c>
      <c r="R77" s="4">
        <v>467077.69864151935</v>
      </c>
      <c r="S77" s="4">
        <v>473901.31573562988</v>
      </c>
      <c r="T77" s="4">
        <v>480745.95048119477</v>
      </c>
      <c r="U77" s="4">
        <v>487611.32929161761</v>
      </c>
      <c r="V77" s="4">
        <v>494497.18330815464</v>
      </c>
      <c r="W77" s="4">
        <v>501403.24829822406</v>
      </c>
      <c r="X77" s="4">
        <v>507661.68837008392</v>
      </c>
      <c r="Y77" s="4">
        <v>513937.22071900713</v>
      </c>
      <c r="Z77" s="4">
        <v>520229.65035279508</v>
      </c>
      <c r="AA77" s="4">
        <v>526538.7852340258</v>
      </c>
      <c r="AB77" s="4">
        <v>532864.43622430065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365215.72654812504</v>
      </c>
      <c r="D78" s="4">
        <v>373969.35157923301</v>
      </c>
      <c r="E78" s="4">
        <v>382756.75910535775</v>
      </c>
      <c r="F78" s="4">
        <v>391577.11929652287</v>
      </c>
      <c r="G78" s="4">
        <v>400429.62819285877</v>
      </c>
      <c r="H78" s="4">
        <v>409325.06080181501</v>
      </c>
      <c r="I78" s="4">
        <v>414929.14029509324</v>
      </c>
      <c r="J78" s="4">
        <v>420546.85693409643</v>
      </c>
      <c r="K78" s="4">
        <v>426177.99283571535</v>
      </c>
      <c r="L78" s="4">
        <v>431822.33473379537</v>
      </c>
      <c r="M78" s="4">
        <v>437479.67385748809</v>
      </c>
      <c r="N78" s="4">
        <v>443369.55474346218</v>
      </c>
      <c r="O78" s="4">
        <v>449274.516398384</v>
      </c>
      <c r="P78" s="4">
        <v>455194.33795304399</v>
      </c>
      <c r="Q78" s="4">
        <v>461128.80283033953</v>
      </c>
      <c r="R78" s="4">
        <v>467077.69864151935</v>
      </c>
      <c r="S78" s="4">
        <v>473901.31573562988</v>
      </c>
      <c r="T78" s="4">
        <v>480745.95048119477</v>
      </c>
      <c r="U78" s="4">
        <v>487611.32929161761</v>
      </c>
      <c r="V78" s="4">
        <v>494497.18330815464</v>
      </c>
      <c r="W78" s="4">
        <v>501403.24829822406</v>
      </c>
      <c r="X78" s="4">
        <v>507661.68837008392</v>
      </c>
      <c r="Y78" s="4">
        <v>513937.22071900713</v>
      </c>
      <c r="Z78" s="4">
        <v>520229.65035279508</v>
      </c>
      <c r="AA78" s="4">
        <v>526538.7852340258</v>
      </c>
      <c r="AB78" s="4">
        <v>532864.43622430065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365215.72654812504</v>
      </c>
      <c r="D79" s="4">
        <v>373969.35157923301</v>
      </c>
      <c r="E79" s="4">
        <v>382756.75910535775</v>
      </c>
      <c r="F79" s="4">
        <v>391577.11929652287</v>
      </c>
      <c r="G79" s="4">
        <v>400429.62819285877</v>
      </c>
      <c r="H79" s="4">
        <v>409325.06080181501</v>
      </c>
      <c r="I79" s="4">
        <v>414929.14029509324</v>
      </c>
      <c r="J79" s="4">
        <v>420546.85693409643</v>
      </c>
      <c r="K79" s="4">
        <v>426177.99283571535</v>
      </c>
      <c r="L79" s="4">
        <v>431822.33473379537</v>
      </c>
      <c r="M79" s="4">
        <v>437479.67385748809</v>
      </c>
      <c r="N79" s="4">
        <v>443369.55474346218</v>
      </c>
      <c r="O79" s="4">
        <v>449274.516398384</v>
      </c>
      <c r="P79" s="4">
        <v>455194.33795304399</v>
      </c>
      <c r="Q79" s="4">
        <v>461128.80283033953</v>
      </c>
      <c r="R79" s="4">
        <v>467077.69864151935</v>
      </c>
      <c r="S79" s="4">
        <v>473901.31573562988</v>
      </c>
      <c r="T79" s="4">
        <v>480745.95048119477</v>
      </c>
      <c r="U79" s="4">
        <v>487611.32929161761</v>
      </c>
      <c r="V79" s="4">
        <v>494497.18330815464</v>
      </c>
      <c r="W79" s="4">
        <v>501403.24829822406</v>
      </c>
      <c r="X79" s="4">
        <v>507661.68837008392</v>
      </c>
      <c r="Y79" s="4">
        <v>513937.22071900713</v>
      </c>
      <c r="Z79" s="4">
        <v>520229.65035279508</v>
      </c>
      <c r="AA79" s="4">
        <v>526538.7852340258</v>
      </c>
      <c r="AB79" s="4">
        <v>532864.43622430065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365215.72654812504</v>
      </c>
      <c r="D80" s="4">
        <v>373969.35157923301</v>
      </c>
      <c r="E80" s="4">
        <v>382756.75910535775</v>
      </c>
      <c r="F80" s="4">
        <v>391577.11929652287</v>
      </c>
      <c r="G80" s="4">
        <v>400429.62819285877</v>
      </c>
      <c r="H80" s="4">
        <v>409325.06080181501</v>
      </c>
      <c r="I80" s="4">
        <v>414929.14029509324</v>
      </c>
      <c r="J80" s="4">
        <v>420546.85693409643</v>
      </c>
      <c r="K80" s="4">
        <v>426177.99283571535</v>
      </c>
      <c r="L80" s="4">
        <v>431822.33473379537</v>
      </c>
      <c r="M80" s="4">
        <v>437479.67385748809</v>
      </c>
      <c r="N80" s="4">
        <v>443369.55474346218</v>
      </c>
      <c r="O80" s="4">
        <v>449274.516398384</v>
      </c>
      <c r="P80" s="4">
        <v>455194.33795304399</v>
      </c>
      <c r="Q80" s="4">
        <v>461128.80283033953</v>
      </c>
      <c r="R80" s="4">
        <v>467077.69864151935</v>
      </c>
      <c r="S80" s="4">
        <v>473901.31573562988</v>
      </c>
      <c r="T80" s="4">
        <v>480745.95048119477</v>
      </c>
      <c r="U80" s="4">
        <v>487611.32929161761</v>
      </c>
      <c r="V80" s="4">
        <v>494497.18330815464</v>
      </c>
      <c r="W80" s="4">
        <v>501403.24829822406</v>
      </c>
      <c r="X80" s="4">
        <v>507661.68837008392</v>
      </c>
      <c r="Y80" s="4">
        <v>513937.22071900713</v>
      </c>
      <c r="Z80" s="4">
        <v>520229.65035279508</v>
      </c>
      <c r="AA80" s="4">
        <v>526538.7852340258</v>
      </c>
      <c r="AB80" s="4">
        <v>532864.43622430065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365215.72654812504</v>
      </c>
      <c r="D81" s="4">
        <v>373969.35157923301</v>
      </c>
      <c r="E81" s="4">
        <v>382756.75910535775</v>
      </c>
      <c r="F81" s="4">
        <v>391577.11929652287</v>
      </c>
      <c r="G81" s="4">
        <v>400429.62819285877</v>
      </c>
      <c r="H81" s="4">
        <v>409325.06080181501</v>
      </c>
      <c r="I81" s="4">
        <v>414929.14029509324</v>
      </c>
      <c r="J81" s="4">
        <v>420546.85693409643</v>
      </c>
      <c r="K81" s="4">
        <v>426177.99283571535</v>
      </c>
      <c r="L81" s="4">
        <v>431822.33473379537</v>
      </c>
      <c r="M81" s="4">
        <v>437479.67385748809</v>
      </c>
      <c r="N81" s="4">
        <v>443369.55474346218</v>
      </c>
      <c r="O81" s="4">
        <v>449274.516398384</v>
      </c>
      <c r="P81" s="4">
        <v>455194.33795304399</v>
      </c>
      <c r="Q81" s="4">
        <v>461128.80283033953</v>
      </c>
      <c r="R81" s="4">
        <v>467077.69864151935</v>
      </c>
      <c r="S81" s="4">
        <v>473901.31573562988</v>
      </c>
      <c r="T81" s="4">
        <v>480745.95048119477</v>
      </c>
      <c r="U81" s="4">
        <v>487611.32929161761</v>
      </c>
      <c r="V81" s="4">
        <v>494497.18330815464</v>
      </c>
      <c r="W81" s="4">
        <v>501403.24829822406</v>
      </c>
      <c r="X81" s="4">
        <v>507661.68837008392</v>
      </c>
      <c r="Y81" s="4">
        <v>513937.22071900713</v>
      </c>
      <c r="Z81" s="4">
        <v>520229.65035279508</v>
      </c>
      <c r="AA81" s="4">
        <v>526538.7852340258</v>
      </c>
      <c r="AB81" s="4">
        <v>532864.43622430065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365215.72654812504</v>
      </c>
      <c r="D82" s="4">
        <v>373969.35157923301</v>
      </c>
      <c r="E82" s="4">
        <v>382756.75910535775</v>
      </c>
      <c r="F82" s="4">
        <v>391577.11929652287</v>
      </c>
      <c r="G82" s="4">
        <v>400429.62819285877</v>
      </c>
      <c r="H82" s="4">
        <v>409325.06080181501</v>
      </c>
      <c r="I82" s="4">
        <v>414929.14029509324</v>
      </c>
      <c r="J82" s="4">
        <v>420546.85693409643</v>
      </c>
      <c r="K82" s="4">
        <v>426177.99283571535</v>
      </c>
      <c r="L82" s="4">
        <v>431822.33473379537</v>
      </c>
      <c r="M82" s="4">
        <v>437479.67385748809</v>
      </c>
      <c r="N82" s="4">
        <v>443369.55474346218</v>
      </c>
      <c r="O82" s="4">
        <v>449274.516398384</v>
      </c>
      <c r="P82" s="4">
        <v>455194.33795304399</v>
      </c>
      <c r="Q82" s="4">
        <v>461128.80283033953</v>
      </c>
      <c r="R82" s="4">
        <v>467077.69864151935</v>
      </c>
      <c r="S82" s="4">
        <v>473901.31573562988</v>
      </c>
      <c r="T82" s="4">
        <v>480745.95048119477</v>
      </c>
      <c r="U82" s="4">
        <v>487611.32929161761</v>
      </c>
      <c r="V82" s="4">
        <v>494497.18330815464</v>
      </c>
      <c r="W82" s="4">
        <v>501403.24829822406</v>
      </c>
      <c r="X82" s="4">
        <v>507661.68837008392</v>
      </c>
      <c r="Y82" s="4">
        <v>513937.22071900713</v>
      </c>
      <c r="Z82" s="4">
        <v>520229.65035279508</v>
      </c>
      <c r="AA82" s="4">
        <v>526538.7852340258</v>
      </c>
      <c r="AB82" s="4">
        <v>532864.43622430065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365215.72654812504</v>
      </c>
      <c r="D83" s="4">
        <v>373969.35157923301</v>
      </c>
      <c r="E83" s="4">
        <v>382756.75910535775</v>
      </c>
      <c r="F83" s="4">
        <v>391577.11929652287</v>
      </c>
      <c r="G83" s="4">
        <v>400429.62819285877</v>
      </c>
      <c r="H83" s="4">
        <v>409325.06080181501</v>
      </c>
      <c r="I83" s="4">
        <v>414929.14029509324</v>
      </c>
      <c r="J83" s="4">
        <v>420546.85693409643</v>
      </c>
      <c r="K83" s="4">
        <v>426177.99283571535</v>
      </c>
      <c r="L83" s="4">
        <v>431822.33473379537</v>
      </c>
      <c r="M83" s="4">
        <v>437479.67385748809</v>
      </c>
      <c r="N83" s="4">
        <v>443369.55474346218</v>
      </c>
      <c r="O83" s="4">
        <v>449274.516398384</v>
      </c>
      <c r="P83" s="4">
        <v>455194.33795304399</v>
      </c>
      <c r="Q83" s="4">
        <v>461128.80283033953</v>
      </c>
      <c r="R83" s="4">
        <v>467077.69864151935</v>
      </c>
      <c r="S83" s="4">
        <v>473901.31573562988</v>
      </c>
      <c r="T83" s="4">
        <v>480745.95048119477</v>
      </c>
      <c r="U83" s="4">
        <v>487611.32929161761</v>
      </c>
      <c r="V83" s="4">
        <v>494497.18330815464</v>
      </c>
      <c r="W83" s="4">
        <v>501403.24829822406</v>
      </c>
      <c r="X83" s="4">
        <v>507661.68837008392</v>
      </c>
      <c r="Y83" s="4">
        <v>513937.22071900713</v>
      </c>
      <c r="Z83" s="4">
        <v>520229.65035279508</v>
      </c>
      <c r="AA83" s="4">
        <v>526538.7852340258</v>
      </c>
      <c r="AB83" s="4">
        <v>532864.43622430065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365215.72654812504</v>
      </c>
      <c r="D84" s="4">
        <v>373969.35157923301</v>
      </c>
      <c r="E84" s="4">
        <v>382756.75910535775</v>
      </c>
      <c r="F84" s="4">
        <v>391577.11929652287</v>
      </c>
      <c r="G84" s="4">
        <v>400429.62819285877</v>
      </c>
      <c r="H84" s="4">
        <v>409325.06080181501</v>
      </c>
      <c r="I84" s="4">
        <v>414929.14029509324</v>
      </c>
      <c r="J84" s="4">
        <v>420546.85693409643</v>
      </c>
      <c r="K84" s="4">
        <v>426177.99283571535</v>
      </c>
      <c r="L84" s="4">
        <v>431822.33473379537</v>
      </c>
      <c r="M84" s="4">
        <v>437479.67385748809</v>
      </c>
      <c r="N84" s="4">
        <v>443369.55474346218</v>
      </c>
      <c r="O84" s="4">
        <v>449274.516398384</v>
      </c>
      <c r="P84" s="4">
        <v>455194.33795304399</v>
      </c>
      <c r="Q84" s="4">
        <v>461128.80283033953</v>
      </c>
      <c r="R84" s="4">
        <v>467077.69864151935</v>
      </c>
      <c r="S84" s="4">
        <v>473901.31573562988</v>
      </c>
      <c r="T84" s="4">
        <v>480745.95048119477</v>
      </c>
      <c r="U84" s="4">
        <v>487611.32929161761</v>
      </c>
      <c r="V84" s="4">
        <v>494497.18330815464</v>
      </c>
      <c r="W84" s="4">
        <v>501403.24829822406</v>
      </c>
      <c r="X84" s="4">
        <v>507661.68837008392</v>
      </c>
      <c r="Y84" s="4">
        <v>513937.22071900713</v>
      </c>
      <c r="Z84" s="4">
        <v>520229.65035279508</v>
      </c>
      <c r="AA84" s="4">
        <v>526538.7852340258</v>
      </c>
      <c r="AB84" s="4">
        <v>532864.43622430065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365215.72654812504</v>
      </c>
      <c r="D85" s="4">
        <v>373969.35157923301</v>
      </c>
      <c r="E85" s="4">
        <v>382756.75910535775</v>
      </c>
      <c r="F85" s="4">
        <v>391577.11929652287</v>
      </c>
      <c r="G85" s="4">
        <v>400429.62819285877</v>
      </c>
      <c r="H85" s="4">
        <v>409325.06080181501</v>
      </c>
      <c r="I85" s="4">
        <v>414929.14029509324</v>
      </c>
      <c r="J85" s="4">
        <v>420546.85693409643</v>
      </c>
      <c r="K85" s="4">
        <v>426177.99283571535</v>
      </c>
      <c r="L85" s="4">
        <v>431822.33473379537</v>
      </c>
      <c r="M85" s="4">
        <v>437479.67385748809</v>
      </c>
      <c r="N85" s="4">
        <v>443369.55474346218</v>
      </c>
      <c r="O85" s="4">
        <v>449274.516398384</v>
      </c>
      <c r="P85" s="4">
        <v>455194.33795304399</v>
      </c>
      <c r="Q85" s="4">
        <v>461128.80283033953</v>
      </c>
      <c r="R85" s="4">
        <v>467077.69864151935</v>
      </c>
      <c r="S85" s="4">
        <v>473901.31573562988</v>
      </c>
      <c r="T85" s="4">
        <v>480745.95048119477</v>
      </c>
      <c r="U85" s="4">
        <v>487611.32929161761</v>
      </c>
      <c r="V85" s="4">
        <v>494497.18330815464</v>
      </c>
      <c r="W85" s="4">
        <v>501403.24829822406</v>
      </c>
      <c r="X85" s="4">
        <v>507661.68837008392</v>
      </c>
      <c r="Y85" s="4">
        <v>513937.22071900713</v>
      </c>
      <c r="Z85" s="4">
        <v>520229.65035279508</v>
      </c>
      <c r="AA85" s="4">
        <v>526538.7852340258</v>
      </c>
      <c r="AB85" s="4">
        <v>532864.43622430065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365215.72654812504</v>
      </c>
      <c r="D86" s="4">
        <v>373969.35157923301</v>
      </c>
      <c r="E86" s="4">
        <v>382756.75910535775</v>
      </c>
      <c r="F86" s="4">
        <v>391577.11929652287</v>
      </c>
      <c r="G86" s="4">
        <v>400429.62819285877</v>
      </c>
      <c r="H86" s="4">
        <v>409325.06080181501</v>
      </c>
      <c r="I86" s="4">
        <v>414929.14029509324</v>
      </c>
      <c r="J86" s="4">
        <v>420546.85693409643</v>
      </c>
      <c r="K86" s="4">
        <v>426177.99283571535</v>
      </c>
      <c r="L86" s="4">
        <v>431822.33473379537</v>
      </c>
      <c r="M86" s="4">
        <v>437479.67385748809</v>
      </c>
      <c r="N86" s="4">
        <v>443369.55474346218</v>
      </c>
      <c r="O86" s="4">
        <v>449274.516398384</v>
      </c>
      <c r="P86" s="4">
        <v>455194.33795304399</v>
      </c>
      <c r="Q86" s="4">
        <v>461128.80283033953</v>
      </c>
      <c r="R86" s="4">
        <v>467077.69864151935</v>
      </c>
      <c r="S86" s="4">
        <v>473901.31573562988</v>
      </c>
      <c r="T86" s="4">
        <v>480745.95048119477</v>
      </c>
      <c r="U86" s="4">
        <v>487611.32929161761</v>
      </c>
      <c r="V86" s="4">
        <v>494497.18330815464</v>
      </c>
      <c r="W86" s="4">
        <v>501403.24829822406</v>
      </c>
      <c r="X86" s="4">
        <v>507661.68837008392</v>
      </c>
      <c r="Y86" s="4">
        <v>513937.22071900713</v>
      </c>
      <c r="Z86" s="4">
        <v>520229.65035279508</v>
      </c>
      <c r="AA86" s="4">
        <v>526538.7852340258</v>
      </c>
      <c r="AB86" s="4">
        <v>532864.43622430065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365215.72654812504</v>
      </c>
      <c r="D87" s="4">
        <v>373969.35157923301</v>
      </c>
      <c r="E87" s="4">
        <v>382756.75910535775</v>
      </c>
      <c r="F87" s="4">
        <v>391577.11929652287</v>
      </c>
      <c r="G87" s="4">
        <v>400429.62819285877</v>
      </c>
      <c r="H87" s="4">
        <v>409325.06080181501</v>
      </c>
      <c r="I87" s="4">
        <v>414929.14029509324</v>
      </c>
      <c r="J87" s="4">
        <v>420546.85693409643</v>
      </c>
      <c r="K87" s="4">
        <v>426177.99283571535</v>
      </c>
      <c r="L87" s="4">
        <v>431822.33473379537</v>
      </c>
      <c r="M87" s="4">
        <v>437479.67385748809</v>
      </c>
      <c r="N87" s="4">
        <v>443369.55474346218</v>
      </c>
      <c r="O87" s="4">
        <v>449274.516398384</v>
      </c>
      <c r="P87" s="4">
        <v>455194.33795304399</v>
      </c>
      <c r="Q87" s="4">
        <v>461128.80283033953</v>
      </c>
      <c r="R87" s="4">
        <v>467077.69864151935</v>
      </c>
      <c r="S87" s="4">
        <v>473901.31573562988</v>
      </c>
      <c r="T87" s="4">
        <v>480745.95048119477</v>
      </c>
      <c r="U87" s="4">
        <v>487611.32929161761</v>
      </c>
      <c r="V87" s="4">
        <v>494497.18330815464</v>
      </c>
      <c r="W87" s="4">
        <v>501403.24829822406</v>
      </c>
      <c r="X87" s="4">
        <v>507661.68837008392</v>
      </c>
      <c r="Y87" s="4">
        <v>513937.22071900713</v>
      </c>
      <c r="Z87" s="4">
        <v>520229.65035279508</v>
      </c>
      <c r="AA87" s="4">
        <v>526538.7852340258</v>
      </c>
      <c r="AB87" s="4">
        <v>532864.43622430065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365215.72654812504</v>
      </c>
      <c r="D88" s="4">
        <v>373969.35157923301</v>
      </c>
      <c r="E88" s="4">
        <v>382756.75910535775</v>
      </c>
      <c r="F88" s="4">
        <v>391577.11929652287</v>
      </c>
      <c r="G88" s="4">
        <v>400429.62819285877</v>
      </c>
      <c r="H88" s="4">
        <v>409325.06080181501</v>
      </c>
      <c r="I88" s="4">
        <v>414929.14029509324</v>
      </c>
      <c r="J88" s="4">
        <v>420546.85693409643</v>
      </c>
      <c r="K88" s="4">
        <v>426177.99283571535</v>
      </c>
      <c r="L88" s="4">
        <v>431822.33473379537</v>
      </c>
      <c r="M88" s="4">
        <v>437479.67385748809</v>
      </c>
      <c r="N88" s="4">
        <v>443369.55474346218</v>
      </c>
      <c r="O88" s="4">
        <v>449274.516398384</v>
      </c>
      <c r="P88" s="4">
        <v>455194.33795304399</v>
      </c>
      <c r="Q88" s="4">
        <v>461128.80283033953</v>
      </c>
      <c r="R88" s="4">
        <v>467077.69864151935</v>
      </c>
      <c r="S88" s="4">
        <v>473901.31573562988</v>
      </c>
      <c r="T88" s="4">
        <v>480745.95048119477</v>
      </c>
      <c r="U88" s="4">
        <v>487611.32929161761</v>
      </c>
      <c r="V88" s="4">
        <v>494497.18330815464</v>
      </c>
      <c r="W88" s="4">
        <v>501403.24829822406</v>
      </c>
      <c r="X88" s="4">
        <v>507661.68837008392</v>
      </c>
      <c r="Y88" s="4">
        <v>513937.22071900713</v>
      </c>
      <c r="Z88" s="4">
        <v>520229.65035279508</v>
      </c>
      <c r="AA88" s="4">
        <v>526538.7852340258</v>
      </c>
      <c r="AB88" s="4">
        <v>532864.43622430065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365215.72654812504</v>
      </c>
      <c r="D89" s="4">
        <v>373969.35157923301</v>
      </c>
      <c r="E89" s="4">
        <v>382756.75910535775</v>
      </c>
      <c r="F89" s="4">
        <v>391577.11929652287</v>
      </c>
      <c r="G89" s="4">
        <v>400429.62819285877</v>
      </c>
      <c r="H89" s="4">
        <v>409325.06080181501</v>
      </c>
      <c r="I89" s="4">
        <v>414929.14029509324</v>
      </c>
      <c r="J89" s="4">
        <v>420546.85693409643</v>
      </c>
      <c r="K89" s="4">
        <v>426177.99283571535</v>
      </c>
      <c r="L89" s="4">
        <v>431822.33473379537</v>
      </c>
      <c r="M89" s="4">
        <v>437479.67385748809</v>
      </c>
      <c r="N89" s="4">
        <v>443369.55474346218</v>
      </c>
      <c r="O89" s="4">
        <v>449274.516398384</v>
      </c>
      <c r="P89" s="4">
        <v>455194.33795304399</v>
      </c>
      <c r="Q89" s="4">
        <v>461128.80283033953</v>
      </c>
      <c r="R89" s="4">
        <v>467077.69864151935</v>
      </c>
      <c r="S89" s="4">
        <v>473901.31573562988</v>
      </c>
      <c r="T89" s="4">
        <v>480745.95048119477</v>
      </c>
      <c r="U89" s="4">
        <v>487611.32929161761</v>
      </c>
      <c r="V89" s="4">
        <v>494497.18330815464</v>
      </c>
      <c r="W89" s="4">
        <v>501403.24829822406</v>
      </c>
      <c r="X89" s="4">
        <v>507661.68837008392</v>
      </c>
      <c r="Y89" s="4">
        <v>513937.22071900713</v>
      </c>
      <c r="Z89" s="4">
        <v>520229.65035279508</v>
      </c>
      <c r="AA89" s="4">
        <v>526538.7852340258</v>
      </c>
      <c r="AB89" s="4">
        <v>532864.43622430065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365215.72654812504</v>
      </c>
      <c r="D90" s="4">
        <v>373969.35157923301</v>
      </c>
      <c r="E90" s="4">
        <v>382756.75910535775</v>
      </c>
      <c r="F90" s="4">
        <v>391577.11929652287</v>
      </c>
      <c r="G90" s="4">
        <v>400429.62819285877</v>
      </c>
      <c r="H90" s="4">
        <v>409325.06080181501</v>
      </c>
      <c r="I90" s="4">
        <v>414929.14029509324</v>
      </c>
      <c r="J90" s="4">
        <v>420546.85693409643</v>
      </c>
      <c r="K90" s="4">
        <v>426177.99283571535</v>
      </c>
      <c r="L90" s="4">
        <v>431822.33473379537</v>
      </c>
      <c r="M90" s="4">
        <v>437479.67385748809</v>
      </c>
      <c r="N90" s="4">
        <v>443369.55474346218</v>
      </c>
      <c r="O90" s="4">
        <v>449274.516398384</v>
      </c>
      <c r="P90" s="4">
        <v>455194.33795304399</v>
      </c>
      <c r="Q90" s="4">
        <v>461128.80283033953</v>
      </c>
      <c r="R90" s="4">
        <v>467077.69864151935</v>
      </c>
      <c r="S90" s="4">
        <v>473901.31573562988</v>
      </c>
      <c r="T90" s="4">
        <v>480745.95048119477</v>
      </c>
      <c r="U90" s="4">
        <v>487611.32929161761</v>
      </c>
      <c r="V90" s="4">
        <v>494497.18330815464</v>
      </c>
      <c r="W90" s="4">
        <v>501403.24829822406</v>
      </c>
      <c r="X90" s="4">
        <v>507661.68837008392</v>
      </c>
      <c r="Y90" s="4">
        <v>513937.22071900713</v>
      </c>
      <c r="Z90" s="4">
        <v>520229.65035279508</v>
      </c>
      <c r="AA90" s="4">
        <v>526538.7852340258</v>
      </c>
      <c r="AB90" s="4">
        <v>532864.43622430065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365215.72654812504</v>
      </c>
      <c r="D91" s="4">
        <v>373969.35157923301</v>
      </c>
      <c r="E91" s="4">
        <v>382756.75910535775</v>
      </c>
      <c r="F91" s="4">
        <v>391577.11929652287</v>
      </c>
      <c r="G91" s="4">
        <v>400429.62819285877</v>
      </c>
      <c r="H91" s="4">
        <v>409325.06080181501</v>
      </c>
      <c r="I91" s="4">
        <v>414929.14029509324</v>
      </c>
      <c r="J91" s="4">
        <v>420546.85693409643</v>
      </c>
      <c r="K91" s="4">
        <v>426177.99283571535</v>
      </c>
      <c r="L91" s="4">
        <v>431822.33473379537</v>
      </c>
      <c r="M91" s="4">
        <v>437479.67385748809</v>
      </c>
      <c r="N91" s="4">
        <v>443369.55474346218</v>
      </c>
      <c r="O91" s="4">
        <v>449274.516398384</v>
      </c>
      <c r="P91" s="4">
        <v>455194.33795304399</v>
      </c>
      <c r="Q91" s="4">
        <v>461128.80283033953</v>
      </c>
      <c r="R91" s="4">
        <v>467077.69864151935</v>
      </c>
      <c r="S91" s="4">
        <v>473901.31573562988</v>
      </c>
      <c r="T91" s="4">
        <v>480745.95048119477</v>
      </c>
      <c r="U91" s="4">
        <v>487611.32929161761</v>
      </c>
      <c r="V91" s="4">
        <v>494497.18330815464</v>
      </c>
      <c r="W91" s="4">
        <v>501403.24829822406</v>
      </c>
      <c r="X91" s="4">
        <v>507661.68837008392</v>
      </c>
      <c r="Y91" s="4">
        <v>513937.22071900713</v>
      </c>
      <c r="Z91" s="4">
        <v>520229.65035279508</v>
      </c>
      <c r="AA91" s="4">
        <v>526538.7852340258</v>
      </c>
      <c r="AB91" s="4">
        <v>532864.43622430065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365215.72654812504</v>
      </c>
      <c r="D92" s="4">
        <v>373969.35157923301</v>
      </c>
      <c r="E92" s="4">
        <v>382756.75910535775</v>
      </c>
      <c r="F92" s="4">
        <v>391577.11929652287</v>
      </c>
      <c r="G92" s="4">
        <v>400429.62819285877</v>
      </c>
      <c r="H92" s="4">
        <v>409325.06080181501</v>
      </c>
      <c r="I92" s="4">
        <v>414929.14029509324</v>
      </c>
      <c r="J92" s="4">
        <v>420546.85693409643</v>
      </c>
      <c r="K92" s="4">
        <v>426177.99283571535</v>
      </c>
      <c r="L92" s="4">
        <v>431822.33473379537</v>
      </c>
      <c r="M92" s="4">
        <v>437479.67385748809</v>
      </c>
      <c r="N92" s="4">
        <v>443369.55474346218</v>
      </c>
      <c r="O92" s="4">
        <v>449274.516398384</v>
      </c>
      <c r="P92" s="4">
        <v>455194.33795304399</v>
      </c>
      <c r="Q92" s="4">
        <v>461128.80283033953</v>
      </c>
      <c r="R92" s="4">
        <v>467077.69864151935</v>
      </c>
      <c r="S92" s="4">
        <v>473901.31573562988</v>
      </c>
      <c r="T92" s="4">
        <v>480745.95048119477</v>
      </c>
      <c r="U92" s="4">
        <v>487611.32929161761</v>
      </c>
      <c r="V92" s="4">
        <v>494497.18330815464</v>
      </c>
      <c r="W92" s="4">
        <v>501403.24829822406</v>
      </c>
      <c r="X92" s="4">
        <v>507661.68837008392</v>
      </c>
      <c r="Y92" s="4">
        <v>513937.22071900713</v>
      </c>
      <c r="Z92" s="4">
        <v>520229.65035279508</v>
      </c>
      <c r="AA92" s="4">
        <v>526538.7852340258</v>
      </c>
      <c r="AB92" s="4">
        <v>532864.43622430065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365215.72654812504</v>
      </c>
      <c r="D93" s="4">
        <v>373969.35157923301</v>
      </c>
      <c r="E93" s="4">
        <v>382756.75910535775</v>
      </c>
      <c r="F93" s="4">
        <v>391577.11929652287</v>
      </c>
      <c r="G93" s="4">
        <v>400429.62819285877</v>
      </c>
      <c r="H93" s="4">
        <v>409325.06080181501</v>
      </c>
      <c r="I93" s="4">
        <v>414929.14029509324</v>
      </c>
      <c r="J93" s="4">
        <v>420546.85693409643</v>
      </c>
      <c r="K93" s="4">
        <v>426177.99283571535</v>
      </c>
      <c r="L93" s="4">
        <v>431822.33473379537</v>
      </c>
      <c r="M93" s="4">
        <v>437479.67385748809</v>
      </c>
      <c r="N93" s="4">
        <v>443369.55474346218</v>
      </c>
      <c r="O93" s="4">
        <v>449274.516398384</v>
      </c>
      <c r="P93" s="4">
        <v>455194.33795304399</v>
      </c>
      <c r="Q93" s="4">
        <v>461128.80283033953</v>
      </c>
      <c r="R93" s="4">
        <v>467077.69864151935</v>
      </c>
      <c r="S93" s="4">
        <v>473901.31573562988</v>
      </c>
      <c r="T93" s="4">
        <v>480745.95048119477</v>
      </c>
      <c r="U93" s="4">
        <v>487611.32929161761</v>
      </c>
      <c r="V93" s="4">
        <v>494497.18330815464</v>
      </c>
      <c r="W93" s="4">
        <v>501403.24829822406</v>
      </c>
      <c r="X93" s="4">
        <v>507661.68837008392</v>
      </c>
      <c r="Y93" s="4">
        <v>513937.22071900713</v>
      </c>
      <c r="Z93" s="4">
        <v>520229.65035279508</v>
      </c>
      <c r="AA93" s="4">
        <v>526538.7852340258</v>
      </c>
      <c r="AB93" s="4">
        <v>532864.43622430065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365215.72654812504</v>
      </c>
      <c r="D94" s="4">
        <v>373969.35157923301</v>
      </c>
      <c r="E94" s="4">
        <v>382756.75910535775</v>
      </c>
      <c r="F94" s="4">
        <v>391577.11929652287</v>
      </c>
      <c r="G94" s="4">
        <v>400429.62819285877</v>
      </c>
      <c r="H94" s="4">
        <v>409325.06080181501</v>
      </c>
      <c r="I94" s="4">
        <v>414929.14029509324</v>
      </c>
      <c r="J94" s="4">
        <v>420546.85693409643</v>
      </c>
      <c r="K94" s="4">
        <v>426177.99283571535</v>
      </c>
      <c r="L94" s="4">
        <v>431822.33473379537</v>
      </c>
      <c r="M94" s="4">
        <v>437479.67385748809</v>
      </c>
      <c r="N94" s="4">
        <v>443369.55474346218</v>
      </c>
      <c r="O94" s="4">
        <v>449274.516398384</v>
      </c>
      <c r="P94" s="4">
        <v>455194.33795304399</v>
      </c>
      <c r="Q94" s="4">
        <v>461128.80283033953</v>
      </c>
      <c r="R94" s="4">
        <v>467077.69864151935</v>
      </c>
      <c r="S94" s="4">
        <v>473901.31573562988</v>
      </c>
      <c r="T94" s="4">
        <v>480745.95048119477</v>
      </c>
      <c r="U94" s="4">
        <v>487611.32929161761</v>
      </c>
      <c r="V94" s="4">
        <v>494497.18330815464</v>
      </c>
      <c r="W94" s="4">
        <v>501403.24829822406</v>
      </c>
      <c r="X94" s="4">
        <v>507661.68837008392</v>
      </c>
      <c r="Y94" s="4">
        <v>513937.22071900713</v>
      </c>
      <c r="Z94" s="4">
        <v>520229.65035279508</v>
      </c>
      <c r="AA94" s="4">
        <v>526538.7852340258</v>
      </c>
      <c r="AB94" s="4">
        <v>532864.43622430065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365215.72654812504</v>
      </c>
      <c r="D95" s="4">
        <v>373969.35157923301</v>
      </c>
      <c r="E95" s="4">
        <v>382756.75910535775</v>
      </c>
      <c r="F95" s="4">
        <v>391577.11929652287</v>
      </c>
      <c r="G95" s="4">
        <v>400429.62819285877</v>
      </c>
      <c r="H95" s="4">
        <v>409325.06080181501</v>
      </c>
      <c r="I95" s="4">
        <v>414929.14029509324</v>
      </c>
      <c r="J95" s="4">
        <v>420546.85693409643</v>
      </c>
      <c r="K95" s="4">
        <v>426177.99283571535</v>
      </c>
      <c r="L95" s="4">
        <v>431822.33473379537</v>
      </c>
      <c r="M95" s="4">
        <v>437479.67385748809</v>
      </c>
      <c r="N95" s="4">
        <v>443369.55474346218</v>
      </c>
      <c r="O95" s="4">
        <v>449274.516398384</v>
      </c>
      <c r="P95" s="4">
        <v>455194.33795304399</v>
      </c>
      <c r="Q95" s="4">
        <v>461128.80283033953</v>
      </c>
      <c r="R95" s="4">
        <v>467077.69864151935</v>
      </c>
      <c r="S95" s="4">
        <v>473901.31573562988</v>
      </c>
      <c r="T95" s="4">
        <v>480745.95048119477</v>
      </c>
      <c r="U95" s="4">
        <v>487611.32929161761</v>
      </c>
      <c r="V95" s="4">
        <v>494497.18330815464</v>
      </c>
      <c r="W95" s="4">
        <v>501403.24829822406</v>
      </c>
      <c r="X95" s="4">
        <v>507661.68837008392</v>
      </c>
      <c r="Y95" s="4">
        <v>513937.22071900713</v>
      </c>
      <c r="Z95" s="4">
        <v>520229.65035279508</v>
      </c>
      <c r="AA95" s="4">
        <v>526538.7852340258</v>
      </c>
      <c r="AB95" s="4">
        <v>532864.43622430065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365215.72654812504</v>
      </c>
      <c r="D96" s="4">
        <v>373969.35157923301</v>
      </c>
      <c r="E96" s="4">
        <v>382756.75910535775</v>
      </c>
      <c r="F96" s="4">
        <v>391577.11929652287</v>
      </c>
      <c r="G96" s="4">
        <v>400429.62819285877</v>
      </c>
      <c r="H96" s="4">
        <v>409325.06080181501</v>
      </c>
      <c r="I96" s="4">
        <v>414929.14029509324</v>
      </c>
      <c r="J96" s="4">
        <v>420546.85693409643</v>
      </c>
      <c r="K96" s="4">
        <v>426177.99283571535</v>
      </c>
      <c r="L96" s="4">
        <v>431822.33473379537</v>
      </c>
      <c r="M96" s="4">
        <v>437479.67385748809</v>
      </c>
      <c r="N96" s="4">
        <v>443369.55474346218</v>
      </c>
      <c r="O96" s="4">
        <v>449274.516398384</v>
      </c>
      <c r="P96" s="4">
        <v>455194.33795304399</v>
      </c>
      <c r="Q96" s="4">
        <v>461128.80283033953</v>
      </c>
      <c r="R96" s="4">
        <v>467077.69864151935</v>
      </c>
      <c r="S96" s="4">
        <v>473901.31573562988</v>
      </c>
      <c r="T96" s="4">
        <v>480745.95048119477</v>
      </c>
      <c r="U96" s="4">
        <v>487611.32929161761</v>
      </c>
      <c r="V96" s="4">
        <v>494497.18330815464</v>
      </c>
      <c r="W96" s="4">
        <v>501403.24829822406</v>
      </c>
      <c r="X96" s="4">
        <v>507661.68837008392</v>
      </c>
      <c r="Y96" s="4">
        <v>513937.22071900713</v>
      </c>
      <c r="Z96" s="4">
        <v>520229.65035279508</v>
      </c>
      <c r="AA96" s="4">
        <v>526538.7852340258</v>
      </c>
      <c r="AB96" s="4">
        <v>532864.43622430065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365215.72654812504</v>
      </c>
      <c r="D97" s="4">
        <v>373969.35157923301</v>
      </c>
      <c r="E97" s="4">
        <v>382756.75910535775</v>
      </c>
      <c r="F97" s="4">
        <v>391577.11929652287</v>
      </c>
      <c r="G97" s="4">
        <v>400429.62819285877</v>
      </c>
      <c r="H97" s="4">
        <v>409325.06080181501</v>
      </c>
      <c r="I97" s="4">
        <v>414929.14029509324</v>
      </c>
      <c r="J97" s="4">
        <v>420546.85693409643</v>
      </c>
      <c r="K97" s="4">
        <v>426177.99283571535</v>
      </c>
      <c r="L97" s="4">
        <v>431822.33473379537</v>
      </c>
      <c r="M97" s="4">
        <v>437479.67385748809</v>
      </c>
      <c r="N97" s="4">
        <v>443369.55474346218</v>
      </c>
      <c r="O97" s="4">
        <v>449274.516398384</v>
      </c>
      <c r="P97" s="4">
        <v>455194.33795304399</v>
      </c>
      <c r="Q97" s="4">
        <v>461128.80283033953</v>
      </c>
      <c r="R97" s="4">
        <v>467077.69864151935</v>
      </c>
      <c r="S97" s="4">
        <v>473901.31573562988</v>
      </c>
      <c r="T97" s="4">
        <v>480745.95048119477</v>
      </c>
      <c r="U97" s="4">
        <v>487611.32929161761</v>
      </c>
      <c r="V97" s="4">
        <v>494497.18330815464</v>
      </c>
      <c r="W97" s="4">
        <v>501403.24829822406</v>
      </c>
      <c r="X97" s="4">
        <v>507661.68837008392</v>
      </c>
      <c r="Y97" s="4">
        <v>513937.22071900713</v>
      </c>
      <c r="Z97" s="4">
        <v>520229.65035279508</v>
      </c>
      <c r="AA97" s="4">
        <v>526538.7852340258</v>
      </c>
      <c r="AB97" s="4">
        <v>532864.43622430065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365215.72654812504</v>
      </c>
      <c r="D98" s="4">
        <v>373969.35157923301</v>
      </c>
      <c r="E98" s="4">
        <v>382756.75910535775</v>
      </c>
      <c r="F98" s="4">
        <v>391577.11929652287</v>
      </c>
      <c r="G98" s="4">
        <v>400429.62819285877</v>
      </c>
      <c r="H98" s="4">
        <v>409325.06080181501</v>
      </c>
      <c r="I98" s="4">
        <v>414929.14029509324</v>
      </c>
      <c r="J98" s="4">
        <v>420546.85693409643</v>
      </c>
      <c r="K98" s="4">
        <v>426177.99283571535</v>
      </c>
      <c r="L98" s="4">
        <v>431822.33473379537</v>
      </c>
      <c r="M98" s="4">
        <v>437479.67385748809</v>
      </c>
      <c r="N98" s="4">
        <v>443369.55474346218</v>
      </c>
      <c r="O98" s="4">
        <v>449274.516398384</v>
      </c>
      <c r="P98" s="4">
        <v>455194.33795304399</v>
      </c>
      <c r="Q98" s="4">
        <v>461128.80283033953</v>
      </c>
      <c r="R98" s="4">
        <v>467077.69864151935</v>
      </c>
      <c r="S98" s="4">
        <v>473901.31573562988</v>
      </c>
      <c r="T98" s="4">
        <v>480745.95048119477</v>
      </c>
      <c r="U98" s="4">
        <v>487611.32929161761</v>
      </c>
      <c r="V98" s="4">
        <v>494497.18330815464</v>
      </c>
      <c r="W98" s="4">
        <v>501403.24829822406</v>
      </c>
      <c r="X98" s="4">
        <v>507661.68837008392</v>
      </c>
      <c r="Y98" s="4">
        <v>513937.22071900713</v>
      </c>
      <c r="Z98" s="4">
        <v>520229.65035279508</v>
      </c>
      <c r="AA98" s="4">
        <v>526538.7852340258</v>
      </c>
      <c r="AB98" s="4">
        <v>532864.43622430065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365215.72654812504</v>
      </c>
      <c r="D99" s="4">
        <v>373969.35157923301</v>
      </c>
      <c r="E99" s="4">
        <v>382756.75910535775</v>
      </c>
      <c r="F99" s="4">
        <v>391577.11929652287</v>
      </c>
      <c r="G99" s="4">
        <v>400429.62819285877</v>
      </c>
      <c r="H99" s="4">
        <v>409325.06080181501</v>
      </c>
      <c r="I99" s="4">
        <v>414929.14029509324</v>
      </c>
      <c r="J99" s="4">
        <v>420546.85693409643</v>
      </c>
      <c r="K99" s="4">
        <v>426177.99283571535</v>
      </c>
      <c r="L99" s="4">
        <v>431822.33473379537</v>
      </c>
      <c r="M99" s="4">
        <v>437479.67385748809</v>
      </c>
      <c r="N99" s="4">
        <v>443369.55474346218</v>
      </c>
      <c r="O99" s="4">
        <v>449274.516398384</v>
      </c>
      <c r="P99" s="4">
        <v>455194.33795304399</v>
      </c>
      <c r="Q99" s="4">
        <v>461128.80283033953</v>
      </c>
      <c r="R99" s="4">
        <v>467077.69864151935</v>
      </c>
      <c r="S99" s="4">
        <v>473901.31573562988</v>
      </c>
      <c r="T99" s="4">
        <v>480745.95048119477</v>
      </c>
      <c r="U99" s="4">
        <v>487611.32929161761</v>
      </c>
      <c r="V99" s="4">
        <v>494497.18330815464</v>
      </c>
      <c r="W99" s="4">
        <v>501403.24829822406</v>
      </c>
      <c r="X99" s="4">
        <v>507661.68837008392</v>
      </c>
      <c r="Y99" s="4">
        <v>513937.22071900713</v>
      </c>
      <c r="Z99" s="4">
        <v>520229.65035279508</v>
      </c>
      <c r="AA99" s="4">
        <v>526538.7852340258</v>
      </c>
      <c r="AB99" s="4">
        <v>532864.43622430065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365215.72654812504</v>
      </c>
      <c r="D100" s="4">
        <v>373969.35157923301</v>
      </c>
      <c r="E100" s="4">
        <v>382756.75910535775</v>
      </c>
      <c r="F100" s="4">
        <v>391577.11929652287</v>
      </c>
      <c r="G100" s="4">
        <v>400429.62819285877</v>
      </c>
      <c r="H100" s="4">
        <v>409325.06080181501</v>
      </c>
      <c r="I100" s="4">
        <v>414929.14029509324</v>
      </c>
      <c r="J100" s="4">
        <v>420546.85693409643</v>
      </c>
      <c r="K100" s="4">
        <v>426177.99283571535</v>
      </c>
      <c r="L100" s="4">
        <v>431822.33473379537</v>
      </c>
      <c r="M100" s="4">
        <v>437479.67385748809</v>
      </c>
      <c r="N100" s="4">
        <v>443369.55474346218</v>
      </c>
      <c r="O100" s="4">
        <v>449274.516398384</v>
      </c>
      <c r="P100" s="4">
        <v>455194.33795304399</v>
      </c>
      <c r="Q100" s="4">
        <v>461128.80283033953</v>
      </c>
      <c r="R100" s="4">
        <v>467077.69864151935</v>
      </c>
      <c r="S100" s="4">
        <v>473901.31573562988</v>
      </c>
      <c r="T100" s="4">
        <v>480745.95048119477</v>
      </c>
      <c r="U100" s="4">
        <v>487611.32929161761</v>
      </c>
      <c r="V100" s="4">
        <v>494497.18330815464</v>
      </c>
      <c r="W100" s="4">
        <v>501403.24829822406</v>
      </c>
      <c r="X100" s="4">
        <v>507661.68837008392</v>
      </c>
      <c r="Y100" s="4">
        <v>513937.22071900713</v>
      </c>
      <c r="Z100" s="4">
        <v>520229.65035279508</v>
      </c>
      <c r="AA100" s="4">
        <v>526538.7852340258</v>
      </c>
      <c r="AB100" s="4">
        <v>532864.43622430065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365215.72654812504</v>
      </c>
      <c r="D101" s="4">
        <v>373969.35157923301</v>
      </c>
      <c r="E101" s="4">
        <v>382756.75910535775</v>
      </c>
      <c r="F101" s="4">
        <v>391577.11929652287</v>
      </c>
      <c r="G101" s="4">
        <v>400429.62819285877</v>
      </c>
      <c r="H101" s="4">
        <v>409325.06080181501</v>
      </c>
      <c r="I101" s="4">
        <v>414929.14029509324</v>
      </c>
      <c r="J101" s="4">
        <v>420546.85693409643</v>
      </c>
      <c r="K101" s="4">
        <v>426177.99283571535</v>
      </c>
      <c r="L101" s="4">
        <v>431822.33473379537</v>
      </c>
      <c r="M101" s="4">
        <v>437479.67385748809</v>
      </c>
      <c r="N101" s="4">
        <v>443369.55474346218</v>
      </c>
      <c r="O101" s="4">
        <v>449274.516398384</v>
      </c>
      <c r="P101" s="4">
        <v>455194.33795304399</v>
      </c>
      <c r="Q101" s="4">
        <v>461128.80283033953</v>
      </c>
      <c r="R101" s="4">
        <v>467077.69864151935</v>
      </c>
      <c r="S101" s="4">
        <v>473901.31573562988</v>
      </c>
      <c r="T101" s="4">
        <v>480745.95048119477</v>
      </c>
      <c r="U101" s="4">
        <v>487611.32929161761</v>
      </c>
      <c r="V101" s="4">
        <v>494497.18330815464</v>
      </c>
      <c r="W101" s="4">
        <v>501403.24829822406</v>
      </c>
      <c r="X101" s="4">
        <v>507661.68837008392</v>
      </c>
      <c r="Y101" s="4">
        <v>513937.22071900713</v>
      </c>
      <c r="Z101" s="4">
        <v>520229.65035279508</v>
      </c>
      <c r="AA101" s="4">
        <v>526538.7852340258</v>
      </c>
      <c r="AB101" s="4">
        <v>532864.43622430065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365215.72654812504</v>
      </c>
      <c r="D102" s="4">
        <v>373969.35157923301</v>
      </c>
      <c r="E102" s="4">
        <v>382756.75910535775</v>
      </c>
      <c r="F102" s="4">
        <v>391577.11929652287</v>
      </c>
      <c r="G102" s="4">
        <v>400429.62819285877</v>
      </c>
      <c r="H102" s="4">
        <v>409325.06080181501</v>
      </c>
      <c r="I102" s="4">
        <v>414929.14029509324</v>
      </c>
      <c r="J102" s="4">
        <v>420546.85693409643</v>
      </c>
      <c r="K102" s="4">
        <v>426177.99283571535</v>
      </c>
      <c r="L102" s="4">
        <v>431822.33473379537</v>
      </c>
      <c r="M102" s="4">
        <v>437479.67385748809</v>
      </c>
      <c r="N102" s="4">
        <v>443369.55474346218</v>
      </c>
      <c r="O102" s="4">
        <v>449274.516398384</v>
      </c>
      <c r="P102" s="4">
        <v>455194.33795304399</v>
      </c>
      <c r="Q102" s="4">
        <v>461128.80283033953</v>
      </c>
      <c r="R102" s="4">
        <v>467077.69864151935</v>
      </c>
      <c r="S102" s="4">
        <v>473901.31573562988</v>
      </c>
      <c r="T102" s="4">
        <v>480745.95048119477</v>
      </c>
      <c r="U102" s="4">
        <v>487611.32929161761</v>
      </c>
      <c r="V102" s="4">
        <v>494497.18330815464</v>
      </c>
      <c r="W102" s="4">
        <v>501403.24829822406</v>
      </c>
      <c r="X102" s="4">
        <v>507661.68837008392</v>
      </c>
      <c r="Y102" s="4">
        <v>513937.22071900713</v>
      </c>
      <c r="Z102" s="4">
        <v>520229.65035279508</v>
      </c>
      <c r="AA102" s="4">
        <v>526538.7852340258</v>
      </c>
      <c r="AB102" s="4">
        <v>532864.43622430065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C6F0-0C5E-4452-AADF-BF75FEC0BBD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43474.944180314109</v>
      </c>
      <c r="D7" s="4">
        <v>44627.046643567948</v>
      </c>
      <c r="E7" s="4">
        <v>45784.045613223811</v>
      </c>
      <c r="F7" s="4">
        <v>46945.821179071187</v>
      </c>
      <c r="G7" s="4">
        <v>48112.25716884408</v>
      </c>
      <c r="H7" s="4">
        <v>49284.632170539619</v>
      </c>
      <c r="I7" s="4">
        <v>50030.605288036735</v>
      </c>
      <c r="J7" s="4">
        <v>50778.745762380917</v>
      </c>
      <c r="K7" s="4">
        <v>51529.018965325304</v>
      </c>
      <c r="L7" s="4">
        <v>52281.391002397373</v>
      </c>
      <c r="M7" s="4">
        <v>53035.828693565432</v>
      </c>
      <c r="N7" s="4">
        <v>53807.573455288635</v>
      </c>
      <c r="O7" s="4">
        <v>54581.544920972206</v>
      </c>
      <c r="P7" s="4">
        <v>55357.710478861016</v>
      </c>
      <c r="Q7" s="4">
        <v>56136.038150937646</v>
      </c>
      <c r="R7" s="4">
        <v>56916.496577602695</v>
      </c>
      <c r="S7" s="4">
        <v>57768.981397289019</v>
      </c>
      <c r="T7" s="4">
        <v>58624.164260604244</v>
      </c>
      <c r="U7" s="4">
        <v>59482.01004713658</v>
      </c>
      <c r="V7" s="4">
        <v>60342.484243390463</v>
      </c>
      <c r="W7" s="4">
        <v>61205.55292973241</v>
      </c>
      <c r="X7" s="4">
        <v>62000.961078512104</v>
      </c>
      <c r="Y7" s="4">
        <v>62798.651371709828</v>
      </c>
      <c r="Z7" s="4">
        <v>63598.59777415447</v>
      </c>
      <c r="AA7" s="4">
        <v>64400.774645193851</v>
      </c>
      <c r="AB7" s="4">
        <v>65205.15673125071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43474.944180314109</v>
      </c>
      <c r="D8" s="4">
        <v>44627.046643567948</v>
      </c>
      <c r="E8" s="4">
        <v>45784.045613223811</v>
      </c>
      <c r="F8" s="4">
        <v>46945.821179071187</v>
      </c>
      <c r="G8" s="4">
        <v>48112.25716884408</v>
      </c>
      <c r="H8" s="4">
        <v>49284.632170539619</v>
      </c>
      <c r="I8" s="4">
        <v>50030.605288036735</v>
      </c>
      <c r="J8" s="4">
        <v>50778.745762380917</v>
      </c>
      <c r="K8" s="4">
        <v>51529.018965325304</v>
      </c>
      <c r="L8" s="4">
        <v>52281.391002397373</v>
      </c>
      <c r="M8" s="4">
        <v>53035.828693565432</v>
      </c>
      <c r="N8" s="4">
        <v>53807.573455288635</v>
      </c>
      <c r="O8" s="4">
        <v>54581.544920972206</v>
      </c>
      <c r="P8" s="4">
        <v>55357.710478861016</v>
      </c>
      <c r="Q8" s="4">
        <v>56136.038150937646</v>
      </c>
      <c r="R8" s="4">
        <v>56916.496577602695</v>
      </c>
      <c r="S8" s="4">
        <v>57768.981397289019</v>
      </c>
      <c r="T8" s="4">
        <v>58624.164260604244</v>
      </c>
      <c r="U8" s="4">
        <v>59482.01004713658</v>
      </c>
      <c r="V8" s="4">
        <v>60342.484243390463</v>
      </c>
      <c r="W8" s="4">
        <v>61205.55292973241</v>
      </c>
      <c r="X8" s="4">
        <v>62000.961078512104</v>
      </c>
      <c r="Y8" s="4">
        <v>62798.651371709828</v>
      </c>
      <c r="Z8" s="4">
        <v>63598.59777415447</v>
      </c>
      <c r="AA8" s="4">
        <v>64400.774645193851</v>
      </c>
      <c r="AB8" s="4">
        <v>65205.15673125071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43474.944180314109</v>
      </c>
      <c r="D9" s="4">
        <v>44627.046643567948</v>
      </c>
      <c r="E9" s="4">
        <v>45784.045613223811</v>
      </c>
      <c r="F9" s="4">
        <v>46945.821179071187</v>
      </c>
      <c r="G9" s="4">
        <v>48112.25716884408</v>
      </c>
      <c r="H9" s="4">
        <v>49284.632170539619</v>
      </c>
      <c r="I9" s="4">
        <v>50030.605288036735</v>
      </c>
      <c r="J9" s="4">
        <v>50778.745762380917</v>
      </c>
      <c r="K9" s="4">
        <v>51529.018965325304</v>
      </c>
      <c r="L9" s="4">
        <v>52281.391002397373</v>
      </c>
      <c r="M9" s="4">
        <v>53035.828693565432</v>
      </c>
      <c r="N9" s="4">
        <v>53807.573455288635</v>
      </c>
      <c r="O9" s="4">
        <v>54581.544920972206</v>
      </c>
      <c r="P9" s="4">
        <v>55357.710478861016</v>
      </c>
      <c r="Q9" s="4">
        <v>56136.038150937646</v>
      </c>
      <c r="R9" s="4">
        <v>56916.496577602695</v>
      </c>
      <c r="S9" s="4">
        <v>57768.981397289019</v>
      </c>
      <c r="T9" s="4">
        <v>58624.164260604244</v>
      </c>
      <c r="U9" s="4">
        <v>59482.01004713658</v>
      </c>
      <c r="V9" s="4">
        <v>60342.484243390463</v>
      </c>
      <c r="W9" s="4">
        <v>61205.55292973241</v>
      </c>
      <c r="X9" s="4">
        <v>62000.961078512104</v>
      </c>
      <c r="Y9" s="4">
        <v>62798.651371709828</v>
      </c>
      <c r="Z9" s="4">
        <v>63598.59777415447</v>
      </c>
      <c r="AA9" s="4">
        <v>64400.774645193851</v>
      </c>
      <c r="AB9" s="4">
        <v>65205.15673125071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43474.944180314109</v>
      </c>
      <c r="D10" s="4">
        <v>44627.046643567948</v>
      </c>
      <c r="E10" s="4">
        <v>45784.045613223811</v>
      </c>
      <c r="F10" s="4">
        <v>46945.821179071187</v>
      </c>
      <c r="G10" s="4">
        <v>48112.25716884408</v>
      </c>
      <c r="H10" s="4">
        <v>49284.632170539619</v>
      </c>
      <c r="I10" s="4">
        <v>50030.605288036735</v>
      </c>
      <c r="J10" s="4">
        <v>50778.745762380917</v>
      </c>
      <c r="K10" s="4">
        <v>51529.018965325304</v>
      </c>
      <c r="L10" s="4">
        <v>52281.391002397373</v>
      </c>
      <c r="M10" s="4">
        <v>53035.828693565432</v>
      </c>
      <c r="N10" s="4">
        <v>53807.573455288635</v>
      </c>
      <c r="O10" s="4">
        <v>54581.544920972206</v>
      </c>
      <c r="P10" s="4">
        <v>55357.710478861016</v>
      </c>
      <c r="Q10" s="4">
        <v>56136.038150937646</v>
      </c>
      <c r="R10" s="4">
        <v>56916.496577602695</v>
      </c>
      <c r="S10" s="4">
        <v>57768.981397289019</v>
      </c>
      <c r="T10" s="4">
        <v>58624.164260604244</v>
      </c>
      <c r="U10" s="4">
        <v>59482.01004713658</v>
      </c>
      <c r="V10" s="4">
        <v>60342.484243390463</v>
      </c>
      <c r="W10" s="4">
        <v>61205.55292973241</v>
      </c>
      <c r="X10" s="4">
        <v>62000.961078512104</v>
      </c>
      <c r="Y10" s="4">
        <v>62798.651371709828</v>
      </c>
      <c r="Z10" s="4">
        <v>63598.59777415447</v>
      </c>
      <c r="AA10" s="4">
        <v>64400.774645193851</v>
      </c>
      <c r="AB10" s="4">
        <v>65205.15673125071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43474.944180314109</v>
      </c>
      <c r="D11" s="4">
        <v>44627.046643567948</v>
      </c>
      <c r="E11" s="4">
        <v>45784.045613223811</v>
      </c>
      <c r="F11" s="4">
        <v>46945.821179071187</v>
      </c>
      <c r="G11" s="4">
        <v>48112.25716884408</v>
      </c>
      <c r="H11" s="4">
        <v>49284.632170539619</v>
      </c>
      <c r="I11" s="4">
        <v>50030.605288036735</v>
      </c>
      <c r="J11" s="4">
        <v>50778.745762380917</v>
      </c>
      <c r="K11" s="4">
        <v>51529.018965325304</v>
      </c>
      <c r="L11" s="4">
        <v>52281.391002397373</v>
      </c>
      <c r="M11" s="4">
        <v>53035.828693565432</v>
      </c>
      <c r="N11" s="4">
        <v>53807.573455288635</v>
      </c>
      <c r="O11" s="4">
        <v>54581.544920972206</v>
      </c>
      <c r="P11" s="4">
        <v>55357.710478861016</v>
      </c>
      <c r="Q11" s="4">
        <v>56136.038150937646</v>
      </c>
      <c r="R11" s="4">
        <v>56916.496577602695</v>
      </c>
      <c r="S11" s="4">
        <v>57768.981397289019</v>
      </c>
      <c r="T11" s="4">
        <v>58624.164260604244</v>
      </c>
      <c r="U11" s="4">
        <v>59482.01004713658</v>
      </c>
      <c r="V11" s="4">
        <v>60342.484243390463</v>
      </c>
      <c r="W11" s="4">
        <v>61205.55292973241</v>
      </c>
      <c r="X11" s="4">
        <v>62000.961078512104</v>
      </c>
      <c r="Y11" s="4">
        <v>62798.651371709828</v>
      </c>
      <c r="Z11" s="4">
        <v>63598.59777415447</v>
      </c>
      <c r="AA11" s="4">
        <v>64400.774645193851</v>
      </c>
      <c r="AB11" s="4">
        <v>65205.15673125071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43474.944180314109</v>
      </c>
      <c r="D12" s="4">
        <v>44627.046643567948</v>
      </c>
      <c r="E12" s="4">
        <v>45784.045613223811</v>
      </c>
      <c r="F12" s="4">
        <v>46945.821179071187</v>
      </c>
      <c r="G12" s="4">
        <v>48112.25716884408</v>
      </c>
      <c r="H12" s="4">
        <v>49284.632170539619</v>
      </c>
      <c r="I12" s="4">
        <v>50030.605288036735</v>
      </c>
      <c r="J12" s="4">
        <v>50778.745762380917</v>
      </c>
      <c r="K12" s="4">
        <v>51529.018965325304</v>
      </c>
      <c r="L12" s="4">
        <v>52281.391002397373</v>
      </c>
      <c r="M12" s="4">
        <v>53035.828693565432</v>
      </c>
      <c r="N12" s="4">
        <v>53807.573455288635</v>
      </c>
      <c r="O12" s="4">
        <v>54581.544920972206</v>
      </c>
      <c r="P12" s="4">
        <v>55357.710478861016</v>
      </c>
      <c r="Q12" s="4">
        <v>56136.038150937646</v>
      </c>
      <c r="R12" s="4">
        <v>56916.496577602695</v>
      </c>
      <c r="S12" s="4">
        <v>57768.981397289019</v>
      </c>
      <c r="T12" s="4">
        <v>58624.164260604244</v>
      </c>
      <c r="U12" s="4">
        <v>59482.01004713658</v>
      </c>
      <c r="V12" s="4">
        <v>60342.484243390463</v>
      </c>
      <c r="W12" s="4">
        <v>61205.55292973241</v>
      </c>
      <c r="X12" s="4">
        <v>62000.961078512104</v>
      </c>
      <c r="Y12" s="4">
        <v>62798.651371709828</v>
      </c>
      <c r="Z12" s="4">
        <v>63598.59777415447</v>
      </c>
      <c r="AA12" s="4">
        <v>64400.774645193851</v>
      </c>
      <c r="AB12" s="4">
        <v>65205.15673125071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43474.944180314109</v>
      </c>
      <c r="D13" s="4">
        <v>44627.046643567948</v>
      </c>
      <c r="E13" s="4">
        <v>45784.045613223811</v>
      </c>
      <c r="F13" s="4">
        <v>46945.821179071187</v>
      </c>
      <c r="G13" s="4">
        <v>48112.25716884408</v>
      </c>
      <c r="H13" s="4">
        <v>49284.632170539619</v>
      </c>
      <c r="I13" s="4">
        <v>50030.605288036735</v>
      </c>
      <c r="J13" s="4">
        <v>50778.745762380917</v>
      </c>
      <c r="K13" s="4">
        <v>51529.018965325304</v>
      </c>
      <c r="L13" s="4">
        <v>52281.391002397373</v>
      </c>
      <c r="M13" s="4">
        <v>53035.828693565432</v>
      </c>
      <c r="N13" s="4">
        <v>53807.573455288635</v>
      </c>
      <c r="O13" s="4">
        <v>54581.544920972206</v>
      </c>
      <c r="P13" s="4">
        <v>55357.710478861016</v>
      </c>
      <c r="Q13" s="4">
        <v>56136.038150937646</v>
      </c>
      <c r="R13" s="4">
        <v>56916.496577602695</v>
      </c>
      <c r="S13" s="4">
        <v>57768.981397289019</v>
      </c>
      <c r="T13" s="4">
        <v>58624.164260604244</v>
      </c>
      <c r="U13" s="4">
        <v>59482.01004713658</v>
      </c>
      <c r="V13" s="4">
        <v>60342.484243390463</v>
      </c>
      <c r="W13" s="4">
        <v>61205.55292973241</v>
      </c>
      <c r="X13" s="4">
        <v>62000.961078512104</v>
      </c>
      <c r="Y13" s="4">
        <v>62798.651371709828</v>
      </c>
      <c r="Z13" s="4">
        <v>63598.59777415447</v>
      </c>
      <c r="AA13" s="4">
        <v>64400.774645193851</v>
      </c>
      <c r="AB13" s="4">
        <v>65205.15673125071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43474.944180314109</v>
      </c>
      <c r="D14" s="4">
        <v>44627.046643567948</v>
      </c>
      <c r="E14" s="4">
        <v>45784.045613223811</v>
      </c>
      <c r="F14" s="4">
        <v>46945.821179071187</v>
      </c>
      <c r="G14" s="4">
        <v>48112.25716884408</v>
      </c>
      <c r="H14" s="4">
        <v>49284.632170539619</v>
      </c>
      <c r="I14" s="4">
        <v>50030.605288036735</v>
      </c>
      <c r="J14" s="4">
        <v>50778.745762380917</v>
      </c>
      <c r="K14" s="4">
        <v>51529.018965325304</v>
      </c>
      <c r="L14" s="4">
        <v>52281.391002397373</v>
      </c>
      <c r="M14" s="4">
        <v>53035.828693565432</v>
      </c>
      <c r="N14" s="4">
        <v>53807.573455288635</v>
      </c>
      <c r="O14" s="4">
        <v>54581.544920972206</v>
      </c>
      <c r="P14" s="4">
        <v>55357.710478861016</v>
      </c>
      <c r="Q14" s="4">
        <v>56136.038150937646</v>
      </c>
      <c r="R14" s="4">
        <v>56916.496577602695</v>
      </c>
      <c r="S14" s="4">
        <v>57768.981397289019</v>
      </c>
      <c r="T14" s="4">
        <v>58624.164260604244</v>
      </c>
      <c r="U14" s="4">
        <v>59482.01004713658</v>
      </c>
      <c r="V14" s="4">
        <v>60342.484243390463</v>
      </c>
      <c r="W14" s="4">
        <v>61205.55292973241</v>
      </c>
      <c r="X14" s="4">
        <v>62000.961078512104</v>
      </c>
      <c r="Y14" s="4">
        <v>62798.651371709828</v>
      </c>
      <c r="Z14" s="4">
        <v>63598.59777415447</v>
      </c>
      <c r="AA14" s="4">
        <v>64400.774645193851</v>
      </c>
      <c r="AB14" s="4">
        <v>65205.15673125071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43474.944180314109</v>
      </c>
      <c r="D15" s="4">
        <v>44627.046643567948</v>
      </c>
      <c r="E15" s="4">
        <v>45784.045613223811</v>
      </c>
      <c r="F15" s="4">
        <v>46945.821179071187</v>
      </c>
      <c r="G15" s="4">
        <v>48112.25716884408</v>
      </c>
      <c r="H15" s="4">
        <v>49284.632170539619</v>
      </c>
      <c r="I15" s="4">
        <v>50030.605288036735</v>
      </c>
      <c r="J15" s="4">
        <v>50778.745762380917</v>
      </c>
      <c r="K15" s="4">
        <v>51529.018965325304</v>
      </c>
      <c r="L15" s="4">
        <v>52281.391002397373</v>
      </c>
      <c r="M15" s="4">
        <v>53035.828693565432</v>
      </c>
      <c r="N15" s="4">
        <v>53807.573455288635</v>
      </c>
      <c r="O15" s="4">
        <v>54581.544920972206</v>
      </c>
      <c r="P15" s="4">
        <v>55357.710478861016</v>
      </c>
      <c r="Q15" s="4">
        <v>56136.038150937646</v>
      </c>
      <c r="R15" s="4">
        <v>56916.496577602695</v>
      </c>
      <c r="S15" s="4">
        <v>57768.981397289019</v>
      </c>
      <c r="T15" s="4">
        <v>58624.164260604244</v>
      </c>
      <c r="U15" s="4">
        <v>59482.01004713658</v>
      </c>
      <c r="V15" s="4">
        <v>60342.484243390463</v>
      </c>
      <c r="W15" s="4">
        <v>61205.55292973241</v>
      </c>
      <c r="X15" s="4">
        <v>62000.961078512104</v>
      </c>
      <c r="Y15" s="4">
        <v>62798.651371709828</v>
      </c>
      <c r="Z15" s="4">
        <v>63598.59777415447</v>
      </c>
      <c r="AA15" s="4">
        <v>64400.774645193851</v>
      </c>
      <c r="AB15" s="4">
        <v>65205.15673125071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43474.944180314109</v>
      </c>
      <c r="D16" s="4">
        <v>44627.046643567948</v>
      </c>
      <c r="E16" s="4">
        <v>45784.045613223811</v>
      </c>
      <c r="F16" s="4">
        <v>46945.821179071187</v>
      </c>
      <c r="G16" s="4">
        <v>48112.25716884408</v>
      </c>
      <c r="H16" s="4">
        <v>49284.632170539619</v>
      </c>
      <c r="I16" s="4">
        <v>50030.605288036735</v>
      </c>
      <c r="J16" s="4">
        <v>50778.745762380917</v>
      </c>
      <c r="K16" s="4">
        <v>51529.018965325304</v>
      </c>
      <c r="L16" s="4">
        <v>52281.391002397373</v>
      </c>
      <c r="M16" s="4">
        <v>53035.828693565432</v>
      </c>
      <c r="N16" s="4">
        <v>53807.573455288635</v>
      </c>
      <c r="O16" s="4">
        <v>54581.544920972206</v>
      </c>
      <c r="P16" s="4">
        <v>55357.710478861016</v>
      </c>
      <c r="Q16" s="4">
        <v>56136.038150937646</v>
      </c>
      <c r="R16" s="4">
        <v>56916.496577602695</v>
      </c>
      <c r="S16" s="4">
        <v>57768.981397289019</v>
      </c>
      <c r="T16" s="4">
        <v>58624.164260604244</v>
      </c>
      <c r="U16" s="4">
        <v>59482.01004713658</v>
      </c>
      <c r="V16" s="4">
        <v>60342.484243390463</v>
      </c>
      <c r="W16" s="4">
        <v>61205.55292973241</v>
      </c>
      <c r="X16" s="4">
        <v>62000.961078512104</v>
      </c>
      <c r="Y16" s="4">
        <v>62798.651371709828</v>
      </c>
      <c r="Z16" s="4">
        <v>63598.59777415447</v>
      </c>
      <c r="AA16" s="4">
        <v>64400.774645193851</v>
      </c>
      <c r="AB16" s="4">
        <v>65205.15673125071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43474.944180314109</v>
      </c>
      <c r="D17" s="4">
        <v>44627.046643567948</v>
      </c>
      <c r="E17" s="4">
        <v>45784.045613223811</v>
      </c>
      <c r="F17" s="4">
        <v>46945.821179071187</v>
      </c>
      <c r="G17" s="4">
        <v>48112.25716884408</v>
      </c>
      <c r="H17" s="4">
        <v>49284.632170539619</v>
      </c>
      <c r="I17" s="4">
        <v>50030.605288036735</v>
      </c>
      <c r="J17" s="4">
        <v>50778.745762380917</v>
      </c>
      <c r="K17" s="4">
        <v>51529.018965325304</v>
      </c>
      <c r="L17" s="4">
        <v>52281.391002397373</v>
      </c>
      <c r="M17" s="4">
        <v>53035.828693565432</v>
      </c>
      <c r="N17" s="4">
        <v>53807.573455288635</v>
      </c>
      <c r="O17" s="4">
        <v>54581.544920972206</v>
      </c>
      <c r="P17" s="4">
        <v>55357.710478861016</v>
      </c>
      <c r="Q17" s="4">
        <v>56136.038150937646</v>
      </c>
      <c r="R17" s="4">
        <v>56916.496577602695</v>
      </c>
      <c r="S17" s="4">
        <v>57768.981397289019</v>
      </c>
      <c r="T17" s="4">
        <v>58624.164260604244</v>
      </c>
      <c r="U17" s="4">
        <v>59482.01004713658</v>
      </c>
      <c r="V17" s="4">
        <v>60342.484243390463</v>
      </c>
      <c r="W17" s="4">
        <v>61205.55292973241</v>
      </c>
      <c r="X17" s="4">
        <v>62000.961078512104</v>
      </c>
      <c r="Y17" s="4">
        <v>62798.651371709828</v>
      </c>
      <c r="Z17" s="4">
        <v>63598.59777415447</v>
      </c>
      <c r="AA17" s="4">
        <v>64400.774645193851</v>
      </c>
      <c r="AB17" s="4">
        <v>65205.15673125071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43474.944180314109</v>
      </c>
      <c r="D18" s="4">
        <v>44627.046643567948</v>
      </c>
      <c r="E18" s="4">
        <v>45784.045613223811</v>
      </c>
      <c r="F18" s="4">
        <v>46945.821179071187</v>
      </c>
      <c r="G18" s="4">
        <v>48112.25716884408</v>
      </c>
      <c r="H18" s="4">
        <v>49284.632170539619</v>
      </c>
      <c r="I18" s="4">
        <v>50030.605288036735</v>
      </c>
      <c r="J18" s="4">
        <v>50778.745762380917</v>
      </c>
      <c r="K18" s="4">
        <v>51529.018965325304</v>
      </c>
      <c r="L18" s="4">
        <v>52281.391002397373</v>
      </c>
      <c r="M18" s="4">
        <v>53035.828693565432</v>
      </c>
      <c r="N18" s="4">
        <v>53807.573455288635</v>
      </c>
      <c r="O18" s="4">
        <v>54581.544920972206</v>
      </c>
      <c r="P18" s="4">
        <v>55357.710478861016</v>
      </c>
      <c r="Q18" s="4">
        <v>56136.038150937646</v>
      </c>
      <c r="R18" s="4">
        <v>56916.496577602695</v>
      </c>
      <c r="S18" s="4">
        <v>57768.981397289019</v>
      </c>
      <c r="T18" s="4">
        <v>58624.164260604244</v>
      </c>
      <c r="U18" s="4">
        <v>59482.01004713658</v>
      </c>
      <c r="V18" s="4">
        <v>60342.484243390463</v>
      </c>
      <c r="W18" s="4">
        <v>61205.55292973241</v>
      </c>
      <c r="X18" s="4">
        <v>62000.961078512104</v>
      </c>
      <c r="Y18" s="4">
        <v>62798.651371709828</v>
      </c>
      <c r="Z18" s="4">
        <v>63598.59777415447</v>
      </c>
      <c r="AA18" s="4">
        <v>64400.774645193851</v>
      </c>
      <c r="AB18" s="4">
        <v>65205.15673125071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43474.944180314109</v>
      </c>
      <c r="D19" s="4">
        <v>44627.046643567948</v>
      </c>
      <c r="E19" s="4">
        <v>45784.045613223811</v>
      </c>
      <c r="F19" s="4">
        <v>46945.821179071187</v>
      </c>
      <c r="G19" s="4">
        <v>48112.25716884408</v>
      </c>
      <c r="H19" s="4">
        <v>49284.632170539619</v>
      </c>
      <c r="I19" s="4">
        <v>50030.605288036735</v>
      </c>
      <c r="J19" s="4">
        <v>50778.745762380917</v>
      </c>
      <c r="K19" s="4">
        <v>51529.018965325304</v>
      </c>
      <c r="L19" s="4">
        <v>52281.391002397373</v>
      </c>
      <c r="M19" s="4">
        <v>53035.828693565432</v>
      </c>
      <c r="N19" s="4">
        <v>53807.573455288635</v>
      </c>
      <c r="O19" s="4">
        <v>54581.544920972206</v>
      </c>
      <c r="P19" s="4">
        <v>55357.710478861016</v>
      </c>
      <c r="Q19" s="4">
        <v>56136.038150937646</v>
      </c>
      <c r="R19" s="4">
        <v>56916.496577602695</v>
      </c>
      <c r="S19" s="4">
        <v>57768.981397289019</v>
      </c>
      <c r="T19" s="4">
        <v>58624.164260604244</v>
      </c>
      <c r="U19" s="4">
        <v>59482.01004713658</v>
      </c>
      <c r="V19" s="4">
        <v>60342.484243390463</v>
      </c>
      <c r="W19" s="4">
        <v>61205.55292973241</v>
      </c>
      <c r="X19" s="4">
        <v>62000.961078512104</v>
      </c>
      <c r="Y19" s="4">
        <v>62798.651371709828</v>
      </c>
      <c r="Z19" s="4">
        <v>63598.59777415447</v>
      </c>
      <c r="AA19" s="4">
        <v>64400.774645193851</v>
      </c>
      <c r="AB19" s="4">
        <v>65205.15673125071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43474.944180314109</v>
      </c>
      <c r="D20" s="4">
        <v>44627.046643567948</v>
      </c>
      <c r="E20" s="4">
        <v>45784.045613223811</v>
      </c>
      <c r="F20" s="4">
        <v>46945.821179071187</v>
      </c>
      <c r="G20" s="4">
        <v>48112.25716884408</v>
      </c>
      <c r="H20" s="4">
        <v>49284.632170539619</v>
      </c>
      <c r="I20" s="4">
        <v>50030.605288036735</v>
      </c>
      <c r="J20" s="4">
        <v>50778.745762380917</v>
      </c>
      <c r="K20" s="4">
        <v>51529.018965325304</v>
      </c>
      <c r="L20" s="4">
        <v>52281.391002397373</v>
      </c>
      <c r="M20" s="4">
        <v>53035.828693565432</v>
      </c>
      <c r="N20" s="4">
        <v>53807.573455288635</v>
      </c>
      <c r="O20" s="4">
        <v>54581.544920972206</v>
      </c>
      <c r="P20" s="4">
        <v>55357.710478861016</v>
      </c>
      <c r="Q20" s="4">
        <v>56136.038150937646</v>
      </c>
      <c r="R20" s="4">
        <v>56916.496577602695</v>
      </c>
      <c r="S20" s="4">
        <v>57768.981397289019</v>
      </c>
      <c r="T20" s="4">
        <v>58624.164260604244</v>
      </c>
      <c r="U20" s="4">
        <v>59482.01004713658</v>
      </c>
      <c r="V20" s="4">
        <v>60342.484243390463</v>
      </c>
      <c r="W20" s="4">
        <v>61205.55292973241</v>
      </c>
      <c r="X20" s="4">
        <v>62000.961078512104</v>
      </c>
      <c r="Y20" s="4">
        <v>62798.651371709828</v>
      </c>
      <c r="Z20" s="4">
        <v>63598.59777415447</v>
      </c>
      <c r="AA20" s="4">
        <v>64400.774645193851</v>
      </c>
      <c r="AB20" s="4">
        <v>65205.15673125071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43474.944180314109</v>
      </c>
      <c r="D21" s="4">
        <v>44627.046643567948</v>
      </c>
      <c r="E21" s="4">
        <v>45784.045613223811</v>
      </c>
      <c r="F21" s="4">
        <v>46945.821179071187</v>
      </c>
      <c r="G21" s="4">
        <v>48112.25716884408</v>
      </c>
      <c r="H21" s="4">
        <v>49284.632170539619</v>
      </c>
      <c r="I21" s="4">
        <v>50030.605288036735</v>
      </c>
      <c r="J21" s="4">
        <v>50778.745762380917</v>
      </c>
      <c r="K21" s="4">
        <v>51529.018965325304</v>
      </c>
      <c r="L21" s="4">
        <v>52281.391002397373</v>
      </c>
      <c r="M21" s="4">
        <v>53035.828693565432</v>
      </c>
      <c r="N21" s="4">
        <v>53807.573455288635</v>
      </c>
      <c r="O21" s="4">
        <v>54581.544920972206</v>
      </c>
      <c r="P21" s="4">
        <v>55357.710478861016</v>
      </c>
      <c r="Q21" s="4">
        <v>56136.038150937646</v>
      </c>
      <c r="R21" s="4">
        <v>56916.496577602695</v>
      </c>
      <c r="S21" s="4">
        <v>57768.981397289019</v>
      </c>
      <c r="T21" s="4">
        <v>58624.164260604244</v>
      </c>
      <c r="U21" s="4">
        <v>59482.01004713658</v>
      </c>
      <c r="V21" s="4">
        <v>60342.484243390463</v>
      </c>
      <c r="W21" s="4">
        <v>61205.55292973241</v>
      </c>
      <c r="X21" s="4">
        <v>62000.961078512104</v>
      </c>
      <c r="Y21" s="4">
        <v>62798.651371709828</v>
      </c>
      <c r="Z21" s="4">
        <v>63598.59777415447</v>
      </c>
      <c r="AA21" s="4">
        <v>64400.774645193851</v>
      </c>
      <c r="AB21" s="4">
        <v>65205.15673125071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43474.944180314109</v>
      </c>
      <c r="D22" s="4">
        <v>44627.046643567948</v>
      </c>
      <c r="E22" s="4">
        <v>45784.045613223811</v>
      </c>
      <c r="F22" s="4">
        <v>46945.821179071187</v>
      </c>
      <c r="G22" s="4">
        <v>48112.25716884408</v>
      </c>
      <c r="H22" s="4">
        <v>49284.632170539619</v>
      </c>
      <c r="I22" s="4">
        <v>50030.605288036735</v>
      </c>
      <c r="J22" s="4">
        <v>50778.745762380917</v>
      </c>
      <c r="K22" s="4">
        <v>51529.018965325304</v>
      </c>
      <c r="L22" s="4">
        <v>52281.391002397373</v>
      </c>
      <c r="M22" s="4">
        <v>53035.828693565432</v>
      </c>
      <c r="N22" s="4">
        <v>53807.573455288635</v>
      </c>
      <c r="O22" s="4">
        <v>54581.544920972206</v>
      </c>
      <c r="P22" s="4">
        <v>55357.710478861016</v>
      </c>
      <c r="Q22" s="4">
        <v>56136.038150937646</v>
      </c>
      <c r="R22" s="4">
        <v>56916.496577602695</v>
      </c>
      <c r="S22" s="4">
        <v>57768.981397289019</v>
      </c>
      <c r="T22" s="4">
        <v>58624.164260604244</v>
      </c>
      <c r="U22" s="4">
        <v>59482.01004713658</v>
      </c>
      <c r="V22" s="4">
        <v>60342.484243390463</v>
      </c>
      <c r="W22" s="4">
        <v>61205.55292973241</v>
      </c>
      <c r="X22" s="4">
        <v>62000.961078512104</v>
      </c>
      <c r="Y22" s="4">
        <v>62798.651371709828</v>
      </c>
      <c r="Z22" s="4">
        <v>63598.59777415447</v>
      </c>
      <c r="AA22" s="4">
        <v>64400.774645193851</v>
      </c>
      <c r="AB22" s="4">
        <v>65205.15673125071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43474.944180314109</v>
      </c>
      <c r="D23" s="4">
        <v>44627.046643567948</v>
      </c>
      <c r="E23" s="4">
        <v>45784.045613223811</v>
      </c>
      <c r="F23" s="4">
        <v>46945.821179071187</v>
      </c>
      <c r="G23" s="4">
        <v>48112.25716884408</v>
      </c>
      <c r="H23" s="4">
        <v>49284.632170539619</v>
      </c>
      <c r="I23" s="4">
        <v>50030.605288036735</v>
      </c>
      <c r="J23" s="4">
        <v>50778.745762380917</v>
      </c>
      <c r="K23" s="4">
        <v>51529.018965325304</v>
      </c>
      <c r="L23" s="4">
        <v>52281.391002397373</v>
      </c>
      <c r="M23" s="4">
        <v>53035.828693565432</v>
      </c>
      <c r="N23" s="4">
        <v>53807.573455288635</v>
      </c>
      <c r="O23" s="4">
        <v>54581.544920972206</v>
      </c>
      <c r="P23" s="4">
        <v>55357.710478861016</v>
      </c>
      <c r="Q23" s="4">
        <v>56136.038150937646</v>
      </c>
      <c r="R23" s="4">
        <v>56916.496577602695</v>
      </c>
      <c r="S23" s="4">
        <v>57768.981397289019</v>
      </c>
      <c r="T23" s="4">
        <v>58624.164260604244</v>
      </c>
      <c r="U23" s="4">
        <v>59482.01004713658</v>
      </c>
      <c r="V23" s="4">
        <v>60342.484243390463</v>
      </c>
      <c r="W23" s="4">
        <v>61205.55292973241</v>
      </c>
      <c r="X23" s="4">
        <v>62000.961078512104</v>
      </c>
      <c r="Y23" s="4">
        <v>62798.651371709828</v>
      </c>
      <c r="Z23" s="4">
        <v>63598.59777415447</v>
      </c>
      <c r="AA23" s="4">
        <v>64400.774645193851</v>
      </c>
      <c r="AB23" s="4">
        <v>65205.15673125071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43474.944180314109</v>
      </c>
      <c r="D24" s="4">
        <v>44627.046643567948</v>
      </c>
      <c r="E24" s="4">
        <v>45784.045613223811</v>
      </c>
      <c r="F24" s="4">
        <v>46945.821179071187</v>
      </c>
      <c r="G24" s="4">
        <v>48112.25716884408</v>
      </c>
      <c r="H24" s="4">
        <v>49284.632170539619</v>
      </c>
      <c r="I24" s="4">
        <v>50030.605288036735</v>
      </c>
      <c r="J24" s="4">
        <v>50778.745762380917</v>
      </c>
      <c r="K24" s="4">
        <v>51529.018965325304</v>
      </c>
      <c r="L24" s="4">
        <v>52281.391002397373</v>
      </c>
      <c r="M24" s="4">
        <v>53035.828693565432</v>
      </c>
      <c r="N24" s="4">
        <v>53807.573455288635</v>
      </c>
      <c r="O24" s="4">
        <v>54581.544920972206</v>
      </c>
      <c r="P24" s="4">
        <v>55357.710478861016</v>
      </c>
      <c r="Q24" s="4">
        <v>56136.038150937646</v>
      </c>
      <c r="R24" s="4">
        <v>56916.496577602695</v>
      </c>
      <c r="S24" s="4">
        <v>57768.981397289019</v>
      </c>
      <c r="T24" s="4">
        <v>58624.164260604244</v>
      </c>
      <c r="U24" s="4">
        <v>59482.01004713658</v>
      </c>
      <c r="V24" s="4">
        <v>60342.484243390463</v>
      </c>
      <c r="W24" s="4">
        <v>61205.55292973241</v>
      </c>
      <c r="X24" s="4">
        <v>62000.961078512104</v>
      </c>
      <c r="Y24" s="4">
        <v>62798.651371709828</v>
      </c>
      <c r="Z24" s="4">
        <v>63598.59777415447</v>
      </c>
      <c r="AA24" s="4">
        <v>64400.774645193851</v>
      </c>
      <c r="AB24" s="4">
        <v>65205.15673125071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43474.944180314109</v>
      </c>
      <c r="D25" s="4">
        <v>44627.046643567948</v>
      </c>
      <c r="E25" s="4">
        <v>45784.045613223811</v>
      </c>
      <c r="F25" s="4">
        <v>46945.821179071187</v>
      </c>
      <c r="G25" s="4">
        <v>48112.25716884408</v>
      </c>
      <c r="H25" s="4">
        <v>49284.632170539619</v>
      </c>
      <c r="I25" s="4">
        <v>50030.605288036735</v>
      </c>
      <c r="J25" s="4">
        <v>50778.745762380917</v>
      </c>
      <c r="K25" s="4">
        <v>51529.018965325304</v>
      </c>
      <c r="L25" s="4">
        <v>52281.391002397373</v>
      </c>
      <c r="M25" s="4">
        <v>53035.828693565432</v>
      </c>
      <c r="N25" s="4">
        <v>53807.573455288635</v>
      </c>
      <c r="O25" s="4">
        <v>54581.544920972206</v>
      </c>
      <c r="P25" s="4">
        <v>55357.710478861016</v>
      </c>
      <c r="Q25" s="4">
        <v>56136.038150937646</v>
      </c>
      <c r="R25" s="4">
        <v>56916.496577602695</v>
      </c>
      <c r="S25" s="4">
        <v>57768.981397289019</v>
      </c>
      <c r="T25" s="4">
        <v>58624.164260604244</v>
      </c>
      <c r="U25" s="4">
        <v>59482.01004713658</v>
      </c>
      <c r="V25" s="4">
        <v>60342.484243390463</v>
      </c>
      <c r="W25" s="4">
        <v>61205.55292973241</v>
      </c>
      <c r="X25" s="4">
        <v>62000.961078512104</v>
      </c>
      <c r="Y25" s="4">
        <v>62798.651371709828</v>
      </c>
      <c r="Z25" s="4">
        <v>63598.59777415447</v>
      </c>
      <c r="AA25" s="4">
        <v>64400.774645193851</v>
      </c>
      <c r="AB25" s="4">
        <v>65205.15673125071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43474.944180314109</v>
      </c>
      <c r="D26" s="4">
        <v>44627.046643567948</v>
      </c>
      <c r="E26" s="4">
        <v>45784.045613223811</v>
      </c>
      <c r="F26" s="4">
        <v>46945.821179071187</v>
      </c>
      <c r="G26" s="4">
        <v>48112.25716884408</v>
      </c>
      <c r="H26" s="4">
        <v>49284.632170539619</v>
      </c>
      <c r="I26" s="4">
        <v>50030.605288036735</v>
      </c>
      <c r="J26" s="4">
        <v>50778.745762380917</v>
      </c>
      <c r="K26" s="4">
        <v>51529.018965325304</v>
      </c>
      <c r="L26" s="4">
        <v>52281.391002397373</v>
      </c>
      <c r="M26" s="4">
        <v>53035.828693565432</v>
      </c>
      <c r="N26" s="4">
        <v>53807.573455288635</v>
      </c>
      <c r="O26" s="4">
        <v>54581.544920972206</v>
      </c>
      <c r="P26" s="4">
        <v>55357.710478861016</v>
      </c>
      <c r="Q26" s="4">
        <v>56136.038150937646</v>
      </c>
      <c r="R26" s="4">
        <v>56916.496577602695</v>
      </c>
      <c r="S26" s="4">
        <v>57768.981397289019</v>
      </c>
      <c r="T26" s="4">
        <v>58624.164260604244</v>
      </c>
      <c r="U26" s="4">
        <v>59482.01004713658</v>
      </c>
      <c r="V26" s="4">
        <v>60342.484243390463</v>
      </c>
      <c r="W26" s="4">
        <v>61205.55292973241</v>
      </c>
      <c r="X26" s="4">
        <v>62000.961078512104</v>
      </c>
      <c r="Y26" s="4">
        <v>62798.651371709828</v>
      </c>
      <c r="Z26" s="4">
        <v>63598.59777415447</v>
      </c>
      <c r="AA26" s="4">
        <v>64400.774645193851</v>
      </c>
      <c r="AB26" s="4">
        <v>65205.15673125071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43474.944180314109</v>
      </c>
      <c r="D27" s="4">
        <v>44627.046643567948</v>
      </c>
      <c r="E27" s="4">
        <v>45784.045613223811</v>
      </c>
      <c r="F27" s="4">
        <v>46945.821179071187</v>
      </c>
      <c r="G27" s="4">
        <v>48112.25716884408</v>
      </c>
      <c r="H27" s="4">
        <v>49284.632170539619</v>
      </c>
      <c r="I27" s="4">
        <v>50030.605288036735</v>
      </c>
      <c r="J27" s="4">
        <v>50778.745762380917</v>
      </c>
      <c r="K27" s="4">
        <v>51529.018965325304</v>
      </c>
      <c r="L27" s="4">
        <v>52281.391002397373</v>
      </c>
      <c r="M27" s="4">
        <v>53035.828693565432</v>
      </c>
      <c r="N27" s="4">
        <v>53807.573455288635</v>
      </c>
      <c r="O27" s="4">
        <v>54581.544920972206</v>
      </c>
      <c r="P27" s="4">
        <v>55357.710478861016</v>
      </c>
      <c r="Q27" s="4">
        <v>56136.038150937646</v>
      </c>
      <c r="R27" s="4">
        <v>56916.496577602695</v>
      </c>
      <c r="S27" s="4">
        <v>57768.981397289019</v>
      </c>
      <c r="T27" s="4">
        <v>58624.164260604244</v>
      </c>
      <c r="U27" s="4">
        <v>59482.01004713658</v>
      </c>
      <c r="V27" s="4">
        <v>60342.484243390463</v>
      </c>
      <c r="W27" s="4">
        <v>61205.55292973241</v>
      </c>
      <c r="X27" s="4">
        <v>62000.961078512104</v>
      </c>
      <c r="Y27" s="4">
        <v>62798.651371709828</v>
      </c>
      <c r="Z27" s="4">
        <v>63598.59777415447</v>
      </c>
      <c r="AA27" s="4">
        <v>64400.774645193851</v>
      </c>
      <c r="AB27" s="4">
        <v>65205.15673125071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43474.944180314109</v>
      </c>
      <c r="D28" s="4">
        <v>44627.046643567948</v>
      </c>
      <c r="E28" s="4">
        <v>45784.045613223811</v>
      </c>
      <c r="F28" s="4">
        <v>46945.821179071187</v>
      </c>
      <c r="G28" s="4">
        <v>48112.25716884408</v>
      </c>
      <c r="H28" s="4">
        <v>49284.632170539619</v>
      </c>
      <c r="I28" s="4">
        <v>50030.605288036735</v>
      </c>
      <c r="J28" s="4">
        <v>50778.745762380917</v>
      </c>
      <c r="K28" s="4">
        <v>51529.018965325304</v>
      </c>
      <c r="L28" s="4">
        <v>52281.391002397373</v>
      </c>
      <c r="M28" s="4">
        <v>53035.828693565432</v>
      </c>
      <c r="N28" s="4">
        <v>53807.573455288635</v>
      </c>
      <c r="O28" s="4">
        <v>54581.544920972206</v>
      </c>
      <c r="P28" s="4">
        <v>55357.710478861016</v>
      </c>
      <c r="Q28" s="4">
        <v>56136.038150937646</v>
      </c>
      <c r="R28" s="4">
        <v>56916.496577602695</v>
      </c>
      <c r="S28" s="4">
        <v>57768.981397289019</v>
      </c>
      <c r="T28" s="4">
        <v>58624.164260604244</v>
      </c>
      <c r="U28" s="4">
        <v>59482.01004713658</v>
      </c>
      <c r="V28" s="4">
        <v>60342.484243390463</v>
      </c>
      <c r="W28" s="4">
        <v>61205.55292973241</v>
      </c>
      <c r="X28" s="4">
        <v>62000.961078512104</v>
      </c>
      <c r="Y28" s="4">
        <v>62798.651371709828</v>
      </c>
      <c r="Z28" s="4">
        <v>63598.59777415447</v>
      </c>
      <c r="AA28" s="4">
        <v>64400.774645193851</v>
      </c>
      <c r="AB28" s="4">
        <v>65205.15673125071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43474.944180314109</v>
      </c>
      <c r="D29" s="4">
        <v>44627.046643567948</v>
      </c>
      <c r="E29" s="4">
        <v>45784.045613223811</v>
      </c>
      <c r="F29" s="4">
        <v>46945.821179071187</v>
      </c>
      <c r="G29" s="4">
        <v>48112.25716884408</v>
      </c>
      <c r="H29" s="4">
        <v>49284.632170539619</v>
      </c>
      <c r="I29" s="4">
        <v>50030.605288036735</v>
      </c>
      <c r="J29" s="4">
        <v>50778.745762380917</v>
      </c>
      <c r="K29" s="4">
        <v>51529.018965325304</v>
      </c>
      <c r="L29" s="4">
        <v>52281.391002397373</v>
      </c>
      <c r="M29" s="4">
        <v>53035.828693565432</v>
      </c>
      <c r="N29" s="4">
        <v>53807.573455288635</v>
      </c>
      <c r="O29" s="4">
        <v>54581.544920972206</v>
      </c>
      <c r="P29" s="4">
        <v>55357.710478861016</v>
      </c>
      <c r="Q29" s="4">
        <v>56136.038150937646</v>
      </c>
      <c r="R29" s="4">
        <v>56916.496577602695</v>
      </c>
      <c r="S29" s="4">
        <v>57768.981397289019</v>
      </c>
      <c r="T29" s="4">
        <v>58624.164260604244</v>
      </c>
      <c r="U29" s="4">
        <v>59482.01004713658</v>
      </c>
      <c r="V29" s="4">
        <v>60342.484243390463</v>
      </c>
      <c r="W29" s="4">
        <v>61205.55292973241</v>
      </c>
      <c r="X29" s="4">
        <v>62000.961078512104</v>
      </c>
      <c r="Y29" s="4">
        <v>62798.651371709828</v>
      </c>
      <c r="Z29" s="4">
        <v>63598.59777415447</v>
      </c>
      <c r="AA29" s="4">
        <v>64400.774645193851</v>
      </c>
      <c r="AB29" s="4">
        <v>65205.15673125071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43474.944180314109</v>
      </c>
      <c r="D30" s="4">
        <v>44627.046643567948</v>
      </c>
      <c r="E30" s="4">
        <v>45784.045613223811</v>
      </c>
      <c r="F30" s="4">
        <v>46945.821179071187</v>
      </c>
      <c r="G30" s="4">
        <v>48112.25716884408</v>
      </c>
      <c r="H30" s="4">
        <v>49284.632170539619</v>
      </c>
      <c r="I30" s="4">
        <v>50030.605288036735</v>
      </c>
      <c r="J30" s="4">
        <v>50778.745762380917</v>
      </c>
      <c r="K30" s="4">
        <v>51529.018965325304</v>
      </c>
      <c r="L30" s="4">
        <v>52281.391002397373</v>
      </c>
      <c r="M30" s="4">
        <v>53035.828693565432</v>
      </c>
      <c r="N30" s="4">
        <v>53807.573455288635</v>
      </c>
      <c r="O30" s="4">
        <v>54581.544920972206</v>
      </c>
      <c r="P30" s="4">
        <v>55357.710478861016</v>
      </c>
      <c r="Q30" s="4">
        <v>56136.038150937646</v>
      </c>
      <c r="R30" s="4">
        <v>56916.496577602695</v>
      </c>
      <c r="S30" s="4">
        <v>57768.981397289019</v>
      </c>
      <c r="T30" s="4">
        <v>58624.164260604244</v>
      </c>
      <c r="U30" s="4">
        <v>59482.01004713658</v>
      </c>
      <c r="V30" s="4">
        <v>60342.484243390463</v>
      </c>
      <c r="W30" s="4">
        <v>61205.55292973241</v>
      </c>
      <c r="X30" s="4">
        <v>62000.961078512104</v>
      </c>
      <c r="Y30" s="4">
        <v>62798.651371709828</v>
      </c>
      <c r="Z30" s="4">
        <v>63598.59777415447</v>
      </c>
      <c r="AA30" s="4">
        <v>64400.774645193851</v>
      </c>
      <c r="AB30" s="4">
        <v>65205.15673125071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43474.944180314109</v>
      </c>
      <c r="D31" s="4">
        <v>44627.046643567948</v>
      </c>
      <c r="E31" s="4">
        <v>45784.045613223811</v>
      </c>
      <c r="F31" s="4">
        <v>46945.821179071187</v>
      </c>
      <c r="G31" s="4">
        <v>48112.25716884408</v>
      </c>
      <c r="H31" s="4">
        <v>49284.632170539619</v>
      </c>
      <c r="I31" s="4">
        <v>50030.605288036735</v>
      </c>
      <c r="J31" s="4">
        <v>50778.745762380917</v>
      </c>
      <c r="K31" s="4">
        <v>51529.018965325304</v>
      </c>
      <c r="L31" s="4">
        <v>52281.391002397373</v>
      </c>
      <c r="M31" s="4">
        <v>53035.828693565432</v>
      </c>
      <c r="N31" s="4">
        <v>53807.573455288635</v>
      </c>
      <c r="O31" s="4">
        <v>54581.544920972206</v>
      </c>
      <c r="P31" s="4">
        <v>55357.710478861016</v>
      </c>
      <c r="Q31" s="4">
        <v>56136.038150937646</v>
      </c>
      <c r="R31" s="4">
        <v>56916.496577602695</v>
      </c>
      <c r="S31" s="4">
        <v>57768.981397289019</v>
      </c>
      <c r="T31" s="4">
        <v>58624.164260604244</v>
      </c>
      <c r="U31" s="4">
        <v>59482.01004713658</v>
      </c>
      <c r="V31" s="4">
        <v>60342.484243390463</v>
      </c>
      <c r="W31" s="4">
        <v>61205.55292973241</v>
      </c>
      <c r="X31" s="4">
        <v>62000.961078512104</v>
      </c>
      <c r="Y31" s="4">
        <v>62798.651371709828</v>
      </c>
      <c r="Z31" s="4">
        <v>63598.59777415447</v>
      </c>
      <c r="AA31" s="4">
        <v>64400.774645193851</v>
      </c>
      <c r="AB31" s="4">
        <v>65205.15673125071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43474.944180314109</v>
      </c>
      <c r="D32" s="4">
        <v>44627.046643567948</v>
      </c>
      <c r="E32" s="4">
        <v>45784.045613223811</v>
      </c>
      <c r="F32" s="4">
        <v>46945.821179071187</v>
      </c>
      <c r="G32" s="4">
        <v>48112.25716884408</v>
      </c>
      <c r="H32" s="4">
        <v>49284.632170539619</v>
      </c>
      <c r="I32" s="4">
        <v>50030.605288036735</v>
      </c>
      <c r="J32" s="4">
        <v>50778.745762380917</v>
      </c>
      <c r="K32" s="4">
        <v>51529.018965325304</v>
      </c>
      <c r="L32" s="4">
        <v>52281.391002397373</v>
      </c>
      <c r="M32" s="4">
        <v>53035.828693565432</v>
      </c>
      <c r="N32" s="4">
        <v>53807.573455288635</v>
      </c>
      <c r="O32" s="4">
        <v>54581.544920972206</v>
      </c>
      <c r="P32" s="4">
        <v>55357.710478861016</v>
      </c>
      <c r="Q32" s="4">
        <v>56136.038150937646</v>
      </c>
      <c r="R32" s="4">
        <v>56916.496577602695</v>
      </c>
      <c r="S32" s="4">
        <v>57768.981397289019</v>
      </c>
      <c r="T32" s="4">
        <v>58624.164260604244</v>
      </c>
      <c r="U32" s="4">
        <v>59482.01004713658</v>
      </c>
      <c r="V32" s="4">
        <v>60342.484243390463</v>
      </c>
      <c r="W32" s="4">
        <v>61205.55292973241</v>
      </c>
      <c r="X32" s="4">
        <v>62000.961078512104</v>
      </c>
      <c r="Y32" s="4">
        <v>62798.651371709828</v>
      </c>
      <c r="Z32" s="4">
        <v>63598.59777415447</v>
      </c>
      <c r="AA32" s="4">
        <v>64400.774645193851</v>
      </c>
      <c r="AB32" s="4">
        <v>65205.15673125071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43474.944180314109</v>
      </c>
      <c r="D33" s="4">
        <v>44627.046643567948</v>
      </c>
      <c r="E33" s="4">
        <v>45784.045613223811</v>
      </c>
      <c r="F33" s="4">
        <v>46945.821179071187</v>
      </c>
      <c r="G33" s="4">
        <v>48112.25716884408</v>
      </c>
      <c r="H33" s="4">
        <v>49284.632170539619</v>
      </c>
      <c r="I33" s="4">
        <v>50030.605288036735</v>
      </c>
      <c r="J33" s="4">
        <v>50778.745762380917</v>
      </c>
      <c r="K33" s="4">
        <v>51529.018965325304</v>
      </c>
      <c r="L33" s="4">
        <v>52281.391002397373</v>
      </c>
      <c r="M33" s="4">
        <v>53035.828693565432</v>
      </c>
      <c r="N33" s="4">
        <v>53807.573455288635</v>
      </c>
      <c r="O33" s="4">
        <v>54581.544920972206</v>
      </c>
      <c r="P33" s="4">
        <v>55357.710478861016</v>
      </c>
      <c r="Q33" s="4">
        <v>56136.038150937646</v>
      </c>
      <c r="R33" s="4">
        <v>56916.496577602695</v>
      </c>
      <c r="S33" s="4">
        <v>57768.981397289019</v>
      </c>
      <c r="T33" s="4">
        <v>58624.164260604244</v>
      </c>
      <c r="U33" s="4">
        <v>59482.01004713658</v>
      </c>
      <c r="V33" s="4">
        <v>60342.484243390463</v>
      </c>
      <c r="W33" s="4">
        <v>61205.55292973241</v>
      </c>
      <c r="X33" s="4">
        <v>62000.961078512104</v>
      </c>
      <c r="Y33" s="4">
        <v>62798.651371709828</v>
      </c>
      <c r="Z33" s="4">
        <v>63598.59777415447</v>
      </c>
      <c r="AA33" s="4">
        <v>64400.774645193851</v>
      </c>
      <c r="AB33" s="4">
        <v>65205.15673125071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43474.944180314109</v>
      </c>
      <c r="D34" s="4">
        <v>44627.046643567948</v>
      </c>
      <c r="E34" s="4">
        <v>45784.045613223811</v>
      </c>
      <c r="F34" s="4">
        <v>46945.821179071187</v>
      </c>
      <c r="G34" s="4">
        <v>48112.25716884408</v>
      </c>
      <c r="H34" s="4">
        <v>49284.632170539619</v>
      </c>
      <c r="I34" s="4">
        <v>50030.605288036735</v>
      </c>
      <c r="J34" s="4">
        <v>50778.745762380917</v>
      </c>
      <c r="K34" s="4">
        <v>51529.018965325304</v>
      </c>
      <c r="L34" s="4">
        <v>52281.391002397373</v>
      </c>
      <c r="M34" s="4">
        <v>53035.828693565432</v>
      </c>
      <c r="N34" s="4">
        <v>53807.573455288635</v>
      </c>
      <c r="O34" s="4">
        <v>54581.544920972206</v>
      </c>
      <c r="P34" s="4">
        <v>55357.710478861016</v>
      </c>
      <c r="Q34" s="4">
        <v>56136.038150937646</v>
      </c>
      <c r="R34" s="4">
        <v>56916.496577602695</v>
      </c>
      <c r="S34" s="4">
        <v>57768.981397289019</v>
      </c>
      <c r="T34" s="4">
        <v>58624.164260604244</v>
      </c>
      <c r="U34" s="4">
        <v>59482.01004713658</v>
      </c>
      <c r="V34" s="4">
        <v>60342.484243390463</v>
      </c>
      <c r="W34" s="4">
        <v>61205.55292973241</v>
      </c>
      <c r="X34" s="4">
        <v>62000.961078512104</v>
      </c>
      <c r="Y34" s="4">
        <v>62798.651371709828</v>
      </c>
      <c r="Z34" s="4">
        <v>63598.59777415447</v>
      </c>
      <c r="AA34" s="4">
        <v>64400.774645193851</v>
      </c>
      <c r="AB34" s="4">
        <v>65205.15673125071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43474.944180314109</v>
      </c>
      <c r="D35" s="4">
        <v>44627.046643567948</v>
      </c>
      <c r="E35" s="4">
        <v>45784.045613223811</v>
      </c>
      <c r="F35" s="4">
        <v>46945.821179071187</v>
      </c>
      <c r="G35" s="4">
        <v>48112.25716884408</v>
      </c>
      <c r="H35" s="4">
        <v>49284.632170539619</v>
      </c>
      <c r="I35" s="4">
        <v>50030.605288036735</v>
      </c>
      <c r="J35" s="4">
        <v>50778.745762380917</v>
      </c>
      <c r="K35" s="4">
        <v>51529.018965325304</v>
      </c>
      <c r="L35" s="4">
        <v>52281.391002397373</v>
      </c>
      <c r="M35" s="4">
        <v>53035.828693565432</v>
      </c>
      <c r="N35" s="4">
        <v>53807.573455288635</v>
      </c>
      <c r="O35" s="4">
        <v>54581.544920972206</v>
      </c>
      <c r="P35" s="4">
        <v>55357.710478861016</v>
      </c>
      <c r="Q35" s="4">
        <v>56136.038150937646</v>
      </c>
      <c r="R35" s="4">
        <v>56916.496577602695</v>
      </c>
      <c r="S35" s="4">
        <v>57768.981397289019</v>
      </c>
      <c r="T35" s="4">
        <v>58624.164260604244</v>
      </c>
      <c r="U35" s="4">
        <v>59482.01004713658</v>
      </c>
      <c r="V35" s="4">
        <v>60342.484243390463</v>
      </c>
      <c r="W35" s="4">
        <v>61205.55292973241</v>
      </c>
      <c r="X35" s="4">
        <v>62000.961078512104</v>
      </c>
      <c r="Y35" s="4">
        <v>62798.651371709828</v>
      </c>
      <c r="Z35" s="4">
        <v>63598.59777415447</v>
      </c>
      <c r="AA35" s="4">
        <v>64400.774645193851</v>
      </c>
      <c r="AB35" s="4">
        <v>65205.15673125071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43474.944180314109</v>
      </c>
      <c r="D36" s="4">
        <v>44627.046643567948</v>
      </c>
      <c r="E36" s="4">
        <v>45784.045613223811</v>
      </c>
      <c r="F36" s="4">
        <v>46945.821179071187</v>
      </c>
      <c r="G36" s="4">
        <v>48112.25716884408</v>
      </c>
      <c r="H36" s="4">
        <v>49284.632170539619</v>
      </c>
      <c r="I36" s="4">
        <v>50030.605288036735</v>
      </c>
      <c r="J36" s="4">
        <v>50778.745762380917</v>
      </c>
      <c r="K36" s="4">
        <v>51529.018965325304</v>
      </c>
      <c r="L36" s="4">
        <v>52281.391002397373</v>
      </c>
      <c r="M36" s="4">
        <v>53035.828693565432</v>
      </c>
      <c r="N36" s="4">
        <v>53807.573455288635</v>
      </c>
      <c r="O36" s="4">
        <v>54581.544920972206</v>
      </c>
      <c r="P36" s="4">
        <v>55357.710478861016</v>
      </c>
      <c r="Q36" s="4">
        <v>56136.038150937646</v>
      </c>
      <c r="R36" s="4">
        <v>56916.496577602695</v>
      </c>
      <c r="S36" s="4">
        <v>57768.981397289019</v>
      </c>
      <c r="T36" s="4">
        <v>58624.164260604244</v>
      </c>
      <c r="U36" s="4">
        <v>59482.01004713658</v>
      </c>
      <c r="V36" s="4">
        <v>60342.484243390463</v>
      </c>
      <c r="W36" s="4">
        <v>61205.55292973241</v>
      </c>
      <c r="X36" s="4">
        <v>62000.961078512104</v>
      </c>
      <c r="Y36" s="4">
        <v>62798.651371709828</v>
      </c>
      <c r="Z36" s="4">
        <v>63598.59777415447</v>
      </c>
      <c r="AA36" s="4">
        <v>64400.774645193851</v>
      </c>
      <c r="AB36" s="4">
        <v>65205.15673125071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43474.944180314109</v>
      </c>
      <c r="D37" s="4">
        <v>44627.046643567948</v>
      </c>
      <c r="E37" s="4">
        <v>45784.045613223811</v>
      </c>
      <c r="F37" s="4">
        <v>46945.821179071187</v>
      </c>
      <c r="G37" s="4">
        <v>48112.25716884408</v>
      </c>
      <c r="H37" s="4">
        <v>49284.632170539619</v>
      </c>
      <c r="I37" s="4">
        <v>50030.605288036735</v>
      </c>
      <c r="J37" s="4">
        <v>50778.745762380917</v>
      </c>
      <c r="K37" s="4">
        <v>51529.018965325304</v>
      </c>
      <c r="L37" s="4">
        <v>52281.391002397373</v>
      </c>
      <c r="M37" s="4">
        <v>53035.828693565432</v>
      </c>
      <c r="N37" s="4">
        <v>53807.573455288635</v>
      </c>
      <c r="O37" s="4">
        <v>54581.544920972206</v>
      </c>
      <c r="P37" s="4">
        <v>55357.710478861016</v>
      </c>
      <c r="Q37" s="4">
        <v>56136.038150937646</v>
      </c>
      <c r="R37" s="4">
        <v>56916.496577602695</v>
      </c>
      <c r="S37" s="4">
        <v>57768.981397289019</v>
      </c>
      <c r="T37" s="4">
        <v>58624.164260604244</v>
      </c>
      <c r="U37" s="4">
        <v>59482.01004713658</v>
      </c>
      <c r="V37" s="4">
        <v>60342.484243390463</v>
      </c>
      <c r="W37" s="4">
        <v>61205.55292973241</v>
      </c>
      <c r="X37" s="4">
        <v>62000.961078512104</v>
      </c>
      <c r="Y37" s="4">
        <v>62798.651371709828</v>
      </c>
      <c r="Z37" s="4">
        <v>63598.59777415447</v>
      </c>
      <c r="AA37" s="4">
        <v>64400.774645193851</v>
      </c>
      <c r="AB37" s="4">
        <v>65205.15673125071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43474.944180314109</v>
      </c>
      <c r="D38" s="4">
        <v>44627.046643567948</v>
      </c>
      <c r="E38" s="4">
        <v>45784.045613223811</v>
      </c>
      <c r="F38" s="4">
        <v>46945.821179071187</v>
      </c>
      <c r="G38" s="4">
        <v>48112.25716884408</v>
      </c>
      <c r="H38" s="4">
        <v>49284.632170539619</v>
      </c>
      <c r="I38" s="4">
        <v>50030.605288036735</v>
      </c>
      <c r="J38" s="4">
        <v>50778.745762380917</v>
      </c>
      <c r="K38" s="4">
        <v>51529.018965325304</v>
      </c>
      <c r="L38" s="4">
        <v>52281.391002397373</v>
      </c>
      <c r="M38" s="4">
        <v>53035.828693565432</v>
      </c>
      <c r="N38" s="4">
        <v>53807.573455288635</v>
      </c>
      <c r="O38" s="4">
        <v>54581.544920972206</v>
      </c>
      <c r="P38" s="4">
        <v>55357.710478861016</v>
      </c>
      <c r="Q38" s="4">
        <v>56136.038150937646</v>
      </c>
      <c r="R38" s="4">
        <v>56916.496577602695</v>
      </c>
      <c r="S38" s="4">
        <v>57768.981397289019</v>
      </c>
      <c r="T38" s="4">
        <v>58624.164260604244</v>
      </c>
      <c r="U38" s="4">
        <v>59482.01004713658</v>
      </c>
      <c r="V38" s="4">
        <v>60342.484243390463</v>
      </c>
      <c r="W38" s="4">
        <v>61205.55292973241</v>
      </c>
      <c r="X38" s="4">
        <v>62000.961078512104</v>
      </c>
      <c r="Y38" s="4">
        <v>62798.651371709828</v>
      </c>
      <c r="Z38" s="4">
        <v>63598.59777415447</v>
      </c>
      <c r="AA38" s="4">
        <v>64400.774645193851</v>
      </c>
      <c r="AB38" s="4">
        <v>65205.15673125071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43474.944180314109</v>
      </c>
      <c r="D39" s="4">
        <v>44627.046643567948</v>
      </c>
      <c r="E39" s="4">
        <v>45784.045613223811</v>
      </c>
      <c r="F39" s="4">
        <v>46945.821179071187</v>
      </c>
      <c r="G39" s="4">
        <v>48112.25716884408</v>
      </c>
      <c r="H39" s="4">
        <v>49284.632170539619</v>
      </c>
      <c r="I39" s="4">
        <v>50030.605288036735</v>
      </c>
      <c r="J39" s="4">
        <v>50778.745762380917</v>
      </c>
      <c r="K39" s="4">
        <v>51529.018965325304</v>
      </c>
      <c r="L39" s="4">
        <v>52281.391002397373</v>
      </c>
      <c r="M39" s="4">
        <v>53035.828693565432</v>
      </c>
      <c r="N39" s="4">
        <v>53807.573455288635</v>
      </c>
      <c r="O39" s="4">
        <v>54581.544920972206</v>
      </c>
      <c r="P39" s="4">
        <v>55357.710478861016</v>
      </c>
      <c r="Q39" s="4">
        <v>56136.038150937646</v>
      </c>
      <c r="R39" s="4">
        <v>56916.496577602695</v>
      </c>
      <c r="S39" s="4">
        <v>57768.981397289019</v>
      </c>
      <c r="T39" s="4">
        <v>58624.164260604244</v>
      </c>
      <c r="U39" s="4">
        <v>59482.01004713658</v>
      </c>
      <c r="V39" s="4">
        <v>60342.484243390463</v>
      </c>
      <c r="W39" s="4">
        <v>61205.55292973241</v>
      </c>
      <c r="X39" s="4">
        <v>62000.961078512104</v>
      </c>
      <c r="Y39" s="4">
        <v>62798.651371709828</v>
      </c>
      <c r="Z39" s="4">
        <v>63598.59777415447</v>
      </c>
      <c r="AA39" s="4">
        <v>64400.774645193851</v>
      </c>
      <c r="AB39" s="4">
        <v>65205.15673125071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43474.944180314109</v>
      </c>
      <c r="D40" s="4">
        <v>44627.046643567948</v>
      </c>
      <c r="E40" s="4">
        <v>45784.045613223811</v>
      </c>
      <c r="F40" s="4">
        <v>46945.821179071187</v>
      </c>
      <c r="G40" s="4">
        <v>48112.25716884408</v>
      </c>
      <c r="H40" s="4">
        <v>49284.632170539619</v>
      </c>
      <c r="I40" s="4">
        <v>50030.605288036735</v>
      </c>
      <c r="J40" s="4">
        <v>50778.745762380917</v>
      </c>
      <c r="K40" s="4">
        <v>51529.018965325304</v>
      </c>
      <c r="L40" s="4">
        <v>52281.391002397373</v>
      </c>
      <c r="M40" s="4">
        <v>53035.828693565432</v>
      </c>
      <c r="N40" s="4">
        <v>53807.573455288635</v>
      </c>
      <c r="O40" s="4">
        <v>54581.544920972206</v>
      </c>
      <c r="P40" s="4">
        <v>55357.710478861016</v>
      </c>
      <c r="Q40" s="4">
        <v>56136.038150937646</v>
      </c>
      <c r="R40" s="4">
        <v>56916.496577602695</v>
      </c>
      <c r="S40" s="4">
        <v>57768.981397289019</v>
      </c>
      <c r="T40" s="4">
        <v>58624.164260604244</v>
      </c>
      <c r="U40" s="4">
        <v>59482.01004713658</v>
      </c>
      <c r="V40" s="4">
        <v>60342.484243390463</v>
      </c>
      <c r="W40" s="4">
        <v>61205.55292973241</v>
      </c>
      <c r="X40" s="4">
        <v>62000.961078512104</v>
      </c>
      <c r="Y40" s="4">
        <v>62798.651371709828</v>
      </c>
      <c r="Z40" s="4">
        <v>63598.59777415447</v>
      </c>
      <c r="AA40" s="4">
        <v>64400.774645193851</v>
      </c>
      <c r="AB40" s="4">
        <v>65205.15673125071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43474.944180314109</v>
      </c>
      <c r="D41" s="4">
        <v>44627.046643567948</v>
      </c>
      <c r="E41" s="4">
        <v>45784.045613223811</v>
      </c>
      <c r="F41" s="4">
        <v>46945.821179071187</v>
      </c>
      <c r="G41" s="4">
        <v>48112.25716884408</v>
      </c>
      <c r="H41" s="4">
        <v>49284.632170539619</v>
      </c>
      <c r="I41" s="4">
        <v>50030.605288036735</v>
      </c>
      <c r="J41" s="4">
        <v>50778.745762380917</v>
      </c>
      <c r="K41" s="4">
        <v>51529.018965325304</v>
      </c>
      <c r="L41" s="4">
        <v>52281.391002397373</v>
      </c>
      <c r="M41" s="4">
        <v>53035.828693565432</v>
      </c>
      <c r="N41" s="4">
        <v>53807.573455288635</v>
      </c>
      <c r="O41" s="4">
        <v>54581.544920972206</v>
      </c>
      <c r="P41" s="4">
        <v>55357.710478861016</v>
      </c>
      <c r="Q41" s="4">
        <v>56136.038150937646</v>
      </c>
      <c r="R41" s="4">
        <v>56916.496577602695</v>
      </c>
      <c r="S41" s="4">
        <v>57768.981397289019</v>
      </c>
      <c r="T41" s="4">
        <v>58624.164260604244</v>
      </c>
      <c r="U41" s="4">
        <v>59482.01004713658</v>
      </c>
      <c r="V41" s="4">
        <v>60342.484243390463</v>
      </c>
      <c r="W41" s="4">
        <v>61205.55292973241</v>
      </c>
      <c r="X41" s="4">
        <v>62000.961078512104</v>
      </c>
      <c r="Y41" s="4">
        <v>62798.651371709828</v>
      </c>
      <c r="Z41" s="4">
        <v>63598.59777415447</v>
      </c>
      <c r="AA41" s="4">
        <v>64400.774645193851</v>
      </c>
      <c r="AB41" s="4">
        <v>65205.15673125071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43474.944180314109</v>
      </c>
      <c r="D42" s="4">
        <v>44627.046643567948</v>
      </c>
      <c r="E42" s="4">
        <v>45784.045613223811</v>
      </c>
      <c r="F42" s="4">
        <v>46945.821179071187</v>
      </c>
      <c r="G42" s="4">
        <v>48112.25716884408</v>
      </c>
      <c r="H42" s="4">
        <v>49284.632170539619</v>
      </c>
      <c r="I42" s="4">
        <v>50030.605288036735</v>
      </c>
      <c r="J42" s="4">
        <v>50778.745762380917</v>
      </c>
      <c r="K42" s="4">
        <v>51529.018965325304</v>
      </c>
      <c r="L42" s="4">
        <v>52281.391002397373</v>
      </c>
      <c r="M42" s="4">
        <v>53035.828693565432</v>
      </c>
      <c r="N42" s="4">
        <v>53807.573455288635</v>
      </c>
      <c r="O42" s="4">
        <v>54581.544920972206</v>
      </c>
      <c r="P42" s="4">
        <v>55357.710478861016</v>
      </c>
      <c r="Q42" s="4">
        <v>56136.038150937646</v>
      </c>
      <c r="R42" s="4">
        <v>56916.496577602695</v>
      </c>
      <c r="S42" s="4">
        <v>57768.981397289019</v>
      </c>
      <c r="T42" s="4">
        <v>58624.164260604244</v>
      </c>
      <c r="U42" s="4">
        <v>59482.01004713658</v>
      </c>
      <c r="V42" s="4">
        <v>60342.484243390463</v>
      </c>
      <c r="W42" s="4">
        <v>61205.55292973241</v>
      </c>
      <c r="X42" s="4">
        <v>62000.961078512104</v>
      </c>
      <c r="Y42" s="4">
        <v>62798.651371709828</v>
      </c>
      <c r="Z42" s="4">
        <v>63598.59777415447</v>
      </c>
      <c r="AA42" s="4">
        <v>64400.774645193851</v>
      </c>
      <c r="AB42" s="4">
        <v>65205.15673125071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43474.944180314109</v>
      </c>
      <c r="D43" s="4">
        <v>44627.046643567948</v>
      </c>
      <c r="E43" s="4">
        <v>45784.045613223811</v>
      </c>
      <c r="F43" s="4">
        <v>46945.821179071187</v>
      </c>
      <c r="G43" s="4">
        <v>48112.25716884408</v>
      </c>
      <c r="H43" s="4">
        <v>49284.632170539619</v>
      </c>
      <c r="I43" s="4">
        <v>50030.605288036735</v>
      </c>
      <c r="J43" s="4">
        <v>50778.745762380917</v>
      </c>
      <c r="K43" s="4">
        <v>51529.018965325304</v>
      </c>
      <c r="L43" s="4">
        <v>52281.391002397373</v>
      </c>
      <c r="M43" s="4">
        <v>53035.828693565432</v>
      </c>
      <c r="N43" s="4">
        <v>53807.573455288635</v>
      </c>
      <c r="O43" s="4">
        <v>54581.544920972206</v>
      </c>
      <c r="P43" s="4">
        <v>55357.710478861016</v>
      </c>
      <c r="Q43" s="4">
        <v>56136.038150937646</v>
      </c>
      <c r="R43" s="4">
        <v>56916.496577602695</v>
      </c>
      <c r="S43" s="4">
        <v>57768.981397289019</v>
      </c>
      <c r="T43" s="4">
        <v>58624.164260604244</v>
      </c>
      <c r="U43" s="4">
        <v>59482.01004713658</v>
      </c>
      <c r="V43" s="4">
        <v>60342.484243390463</v>
      </c>
      <c r="W43" s="4">
        <v>61205.55292973241</v>
      </c>
      <c r="X43" s="4">
        <v>62000.961078512104</v>
      </c>
      <c r="Y43" s="4">
        <v>62798.651371709828</v>
      </c>
      <c r="Z43" s="4">
        <v>63598.59777415447</v>
      </c>
      <c r="AA43" s="4">
        <v>64400.774645193851</v>
      </c>
      <c r="AB43" s="4">
        <v>65205.15673125071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43474.944180314109</v>
      </c>
      <c r="D44" s="4">
        <v>44627.046643567948</v>
      </c>
      <c r="E44" s="4">
        <v>45784.045613223811</v>
      </c>
      <c r="F44" s="4">
        <v>46945.821179071187</v>
      </c>
      <c r="G44" s="4">
        <v>48112.25716884408</v>
      </c>
      <c r="H44" s="4">
        <v>49284.632170539619</v>
      </c>
      <c r="I44" s="4">
        <v>50030.605288036735</v>
      </c>
      <c r="J44" s="4">
        <v>50778.745762380917</v>
      </c>
      <c r="K44" s="4">
        <v>51529.018965325304</v>
      </c>
      <c r="L44" s="4">
        <v>52281.391002397373</v>
      </c>
      <c r="M44" s="4">
        <v>53035.828693565432</v>
      </c>
      <c r="N44" s="4">
        <v>53807.573455288635</v>
      </c>
      <c r="O44" s="4">
        <v>54581.544920972206</v>
      </c>
      <c r="P44" s="4">
        <v>55357.710478861016</v>
      </c>
      <c r="Q44" s="4">
        <v>56136.038150937646</v>
      </c>
      <c r="R44" s="4">
        <v>56916.496577602695</v>
      </c>
      <c r="S44" s="4">
        <v>57768.981397289019</v>
      </c>
      <c r="T44" s="4">
        <v>58624.164260604244</v>
      </c>
      <c r="U44" s="4">
        <v>59482.01004713658</v>
      </c>
      <c r="V44" s="4">
        <v>60342.484243390463</v>
      </c>
      <c r="W44" s="4">
        <v>61205.55292973241</v>
      </c>
      <c r="X44" s="4">
        <v>62000.961078512104</v>
      </c>
      <c r="Y44" s="4">
        <v>62798.651371709828</v>
      </c>
      <c r="Z44" s="4">
        <v>63598.59777415447</v>
      </c>
      <c r="AA44" s="4">
        <v>64400.774645193851</v>
      </c>
      <c r="AB44" s="4">
        <v>65205.15673125071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43474.944180314109</v>
      </c>
      <c r="D45" s="4">
        <v>44627.046643567948</v>
      </c>
      <c r="E45" s="4">
        <v>45784.045613223811</v>
      </c>
      <c r="F45" s="4">
        <v>46945.821179071187</v>
      </c>
      <c r="G45" s="4">
        <v>48112.25716884408</v>
      </c>
      <c r="H45" s="4">
        <v>49284.632170539619</v>
      </c>
      <c r="I45" s="4">
        <v>50030.605288036735</v>
      </c>
      <c r="J45" s="4">
        <v>50778.745762380917</v>
      </c>
      <c r="K45" s="4">
        <v>51529.018965325304</v>
      </c>
      <c r="L45" s="4">
        <v>52281.391002397373</v>
      </c>
      <c r="M45" s="4">
        <v>53035.828693565432</v>
      </c>
      <c r="N45" s="4">
        <v>53807.573455288635</v>
      </c>
      <c r="O45" s="4">
        <v>54581.544920972206</v>
      </c>
      <c r="P45" s="4">
        <v>55357.710478861016</v>
      </c>
      <c r="Q45" s="4">
        <v>56136.038150937646</v>
      </c>
      <c r="R45" s="4">
        <v>56916.496577602695</v>
      </c>
      <c r="S45" s="4">
        <v>57768.981397289019</v>
      </c>
      <c r="T45" s="4">
        <v>58624.164260604244</v>
      </c>
      <c r="U45" s="4">
        <v>59482.01004713658</v>
      </c>
      <c r="V45" s="4">
        <v>60342.484243390463</v>
      </c>
      <c r="W45" s="4">
        <v>61205.55292973241</v>
      </c>
      <c r="X45" s="4">
        <v>62000.961078512104</v>
      </c>
      <c r="Y45" s="4">
        <v>62798.651371709828</v>
      </c>
      <c r="Z45" s="4">
        <v>63598.59777415447</v>
      </c>
      <c r="AA45" s="4">
        <v>64400.774645193851</v>
      </c>
      <c r="AB45" s="4">
        <v>65205.15673125071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43474.944180314109</v>
      </c>
      <c r="D46" s="4">
        <v>44627.046643567948</v>
      </c>
      <c r="E46" s="4">
        <v>45784.045613223811</v>
      </c>
      <c r="F46" s="4">
        <v>46945.821179071187</v>
      </c>
      <c r="G46" s="4">
        <v>48112.25716884408</v>
      </c>
      <c r="H46" s="4">
        <v>49284.632170539619</v>
      </c>
      <c r="I46" s="4">
        <v>50030.605288036735</v>
      </c>
      <c r="J46" s="4">
        <v>50778.745762380917</v>
      </c>
      <c r="K46" s="4">
        <v>51529.018965325304</v>
      </c>
      <c r="L46" s="4">
        <v>52281.391002397373</v>
      </c>
      <c r="M46" s="4">
        <v>53035.828693565432</v>
      </c>
      <c r="N46" s="4">
        <v>53807.573455288635</v>
      </c>
      <c r="O46" s="4">
        <v>54581.544920972206</v>
      </c>
      <c r="P46" s="4">
        <v>55357.710478861016</v>
      </c>
      <c r="Q46" s="4">
        <v>56136.038150937646</v>
      </c>
      <c r="R46" s="4">
        <v>56916.496577602695</v>
      </c>
      <c r="S46" s="4">
        <v>57768.981397289019</v>
      </c>
      <c r="T46" s="4">
        <v>58624.164260604244</v>
      </c>
      <c r="U46" s="4">
        <v>59482.01004713658</v>
      </c>
      <c r="V46" s="4">
        <v>60342.484243390463</v>
      </c>
      <c r="W46" s="4">
        <v>61205.55292973241</v>
      </c>
      <c r="X46" s="4">
        <v>62000.961078512104</v>
      </c>
      <c r="Y46" s="4">
        <v>62798.651371709828</v>
      </c>
      <c r="Z46" s="4">
        <v>63598.59777415447</v>
      </c>
      <c r="AA46" s="4">
        <v>64400.774645193851</v>
      </c>
      <c r="AB46" s="4">
        <v>65205.15673125071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43474.944180314109</v>
      </c>
      <c r="D47" s="4">
        <v>44627.046643567948</v>
      </c>
      <c r="E47" s="4">
        <v>45784.045613223811</v>
      </c>
      <c r="F47" s="4">
        <v>46945.821179071187</v>
      </c>
      <c r="G47" s="4">
        <v>48112.25716884408</v>
      </c>
      <c r="H47" s="4">
        <v>49284.632170539619</v>
      </c>
      <c r="I47" s="4">
        <v>50030.605288036735</v>
      </c>
      <c r="J47" s="4">
        <v>50778.745762380917</v>
      </c>
      <c r="K47" s="4">
        <v>51529.018965325304</v>
      </c>
      <c r="L47" s="4">
        <v>52281.391002397373</v>
      </c>
      <c r="M47" s="4">
        <v>53035.828693565432</v>
      </c>
      <c r="N47" s="4">
        <v>53807.573455288635</v>
      </c>
      <c r="O47" s="4">
        <v>54581.544920972206</v>
      </c>
      <c r="P47" s="4">
        <v>55357.710478861016</v>
      </c>
      <c r="Q47" s="4">
        <v>56136.038150937646</v>
      </c>
      <c r="R47" s="4">
        <v>56916.496577602695</v>
      </c>
      <c r="S47" s="4">
        <v>57768.981397289019</v>
      </c>
      <c r="T47" s="4">
        <v>58624.164260604244</v>
      </c>
      <c r="U47" s="4">
        <v>59482.01004713658</v>
      </c>
      <c r="V47" s="4">
        <v>60342.484243390463</v>
      </c>
      <c r="W47" s="4">
        <v>61205.55292973241</v>
      </c>
      <c r="X47" s="4">
        <v>62000.961078512104</v>
      </c>
      <c r="Y47" s="4">
        <v>62798.651371709828</v>
      </c>
      <c r="Z47" s="4">
        <v>63598.59777415447</v>
      </c>
      <c r="AA47" s="4">
        <v>64400.774645193851</v>
      </c>
      <c r="AB47" s="4">
        <v>65205.15673125071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43474.944180314109</v>
      </c>
      <c r="D48" s="4">
        <v>44627.046643567948</v>
      </c>
      <c r="E48" s="4">
        <v>45784.045613223811</v>
      </c>
      <c r="F48" s="4">
        <v>46945.821179071187</v>
      </c>
      <c r="G48" s="4">
        <v>48112.25716884408</v>
      </c>
      <c r="H48" s="4">
        <v>49284.632170539619</v>
      </c>
      <c r="I48" s="4">
        <v>50030.605288036735</v>
      </c>
      <c r="J48" s="4">
        <v>50778.745762380917</v>
      </c>
      <c r="K48" s="4">
        <v>51529.018965325304</v>
      </c>
      <c r="L48" s="4">
        <v>52281.391002397373</v>
      </c>
      <c r="M48" s="4">
        <v>53035.828693565432</v>
      </c>
      <c r="N48" s="4">
        <v>53807.573455288635</v>
      </c>
      <c r="O48" s="4">
        <v>54581.544920972206</v>
      </c>
      <c r="P48" s="4">
        <v>55357.710478861016</v>
      </c>
      <c r="Q48" s="4">
        <v>56136.038150937646</v>
      </c>
      <c r="R48" s="4">
        <v>56916.496577602695</v>
      </c>
      <c r="S48" s="4">
        <v>57768.981397289019</v>
      </c>
      <c r="T48" s="4">
        <v>58624.164260604244</v>
      </c>
      <c r="U48" s="4">
        <v>59482.01004713658</v>
      </c>
      <c r="V48" s="4">
        <v>60342.484243390463</v>
      </c>
      <c r="W48" s="4">
        <v>61205.55292973241</v>
      </c>
      <c r="X48" s="4">
        <v>62000.961078512104</v>
      </c>
      <c r="Y48" s="4">
        <v>62798.651371709828</v>
      </c>
      <c r="Z48" s="4">
        <v>63598.59777415447</v>
      </c>
      <c r="AA48" s="4">
        <v>64400.774645193851</v>
      </c>
      <c r="AB48" s="4">
        <v>65205.15673125071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43474.944180314109</v>
      </c>
      <c r="D49" s="4">
        <v>44627.046643567948</v>
      </c>
      <c r="E49" s="4">
        <v>45784.045613223811</v>
      </c>
      <c r="F49" s="4">
        <v>46945.821179071187</v>
      </c>
      <c r="G49" s="4">
        <v>48112.25716884408</v>
      </c>
      <c r="H49" s="4">
        <v>49284.632170539619</v>
      </c>
      <c r="I49" s="4">
        <v>50030.605288036735</v>
      </c>
      <c r="J49" s="4">
        <v>50778.745762380917</v>
      </c>
      <c r="K49" s="4">
        <v>51529.018965325304</v>
      </c>
      <c r="L49" s="4">
        <v>52281.391002397373</v>
      </c>
      <c r="M49" s="4">
        <v>53035.828693565432</v>
      </c>
      <c r="N49" s="4">
        <v>53807.573455288635</v>
      </c>
      <c r="O49" s="4">
        <v>54581.544920972206</v>
      </c>
      <c r="P49" s="4">
        <v>55357.710478861016</v>
      </c>
      <c r="Q49" s="4">
        <v>56136.038150937646</v>
      </c>
      <c r="R49" s="4">
        <v>56916.496577602695</v>
      </c>
      <c r="S49" s="4">
        <v>57768.981397289019</v>
      </c>
      <c r="T49" s="4">
        <v>58624.164260604244</v>
      </c>
      <c r="U49" s="4">
        <v>59482.01004713658</v>
      </c>
      <c r="V49" s="4">
        <v>60342.484243390463</v>
      </c>
      <c r="W49" s="4">
        <v>61205.55292973241</v>
      </c>
      <c r="X49" s="4">
        <v>62000.961078512104</v>
      </c>
      <c r="Y49" s="4">
        <v>62798.651371709828</v>
      </c>
      <c r="Z49" s="4">
        <v>63598.59777415447</v>
      </c>
      <c r="AA49" s="4">
        <v>64400.774645193851</v>
      </c>
      <c r="AB49" s="4">
        <v>65205.15673125071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43474.944180314109</v>
      </c>
      <c r="D50" s="4">
        <v>44627.046643567948</v>
      </c>
      <c r="E50" s="4">
        <v>45784.045613223811</v>
      </c>
      <c r="F50" s="4">
        <v>46945.821179071187</v>
      </c>
      <c r="G50" s="4">
        <v>48112.25716884408</v>
      </c>
      <c r="H50" s="4">
        <v>49284.632170539619</v>
      </c>
      <c r="I50" s="4">
        <v>50030.605288036735</v>
      </c>
      <c r="J50" s="4">
        <v>50778.745762380917</v>
      </c>
      <c r="K50" s="4">
        <v>51529.018965325304</v>
      </c>
      <c r="L50" s="4">
        <v>52281.391002397373</v>
      </c>
      <c r="M50" s="4">
        <v>53035.828693565432</v>
      </c>
      <c r="N50" s="4">
        <v>53807.573455288635</v>
      </c>
      <c r="O50" s="4">
        <v>54581.544920972206</v>
      </c>
      <c r="P50" s="4">
        <v>55357.710478861016</v>
      </c>
      <c r="Q50" s="4">
        <v>56136.038150937646</v>
      </c>
      <c r="R50" s="4">
        <v>56916.496577602695</v>
      </c>
      <c r="S50" s="4">
        <v>57768.981397289019</v>
      </c>
      <c r="T50" s="4">
        <v>58624.164260604244</v>
      </c>
      <c r="U50" s="4">
        <v>59482.01004713658</v>
      </c>
      <c r="V50" s="4">
        <v>60342.484243390463</v>
      </c>
      <c r="W50" s="4">
        <v>61205.55292973241</v>
      </c>
      <c r="X50" s="4">
        <v>62000.961078512104</v>
      </c>
      <c r="Y50" s="4">
        <v>62798.651371709828</v>
      </c>
      <c r="Z50" s="4">
        <v>63598.59777415447</v>
      </c>
      <c r="AA50" s="4">
        <v>64400.774645193851</v>
      </c>
      <c r="AB50" s="4">
        <v>65205.15673125071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43474.944180314109</v>
      </c>
      <c r="D51" s="4">
        <v>44627.046643567948</v>
      </c>
      <c r="E51" s="4">
        <v>45784.045613223811</v>
      </c>
      <c r="F51" s="4">
        <v>46945.821179071187</v>
      </c>
      <c r="G51" s="4">
        <v>48112.25716884408</v>
      </c>
      <c r="H51" s="4">
        <v>49284.632170539619</v>
      </c>
      <c r="I51" s="4">
        <v>50030.605288036735</v>
      </c>
      <c r="J51" s="4">
        <v>50778.745762380917</v>
      </c>
      <c r="K51" s="4">
        <v>51529.018965325304</v>
      </c>
      <c r="L51" s="4">
        <v>52281.391002397373</v>
      </c>
      <c r="M51" s="4">
        <v>53035.828693565432</v>
      </c>
      <c r="N51" s="4">
        <v>53807.573455288635</v>
      </c>
      <c r="O51" s="4">
        <v>54581.544920972206</v>
      </c>
      <c r="P51" s="4">
        <v>55357.710478861016</v>
      </c>
      <c r="Q51" s="4">
        <v>56136.038150937646</v>
      </c>
      <c r="R51" s="4">
        <v>56916.496577602695</v>
      </c>
      <c r="S51" s="4">
        <v>57768.981397289019</v>
      </c>
      <c r="T51" s="4">
        <v>58624.164260604244</v>
      </c>
      <c r="U51" s="4">
        <v>59482.01004713658</v>
      </c>
      <c r="V51" s="4">
        <v>60342.484243390463</v>
      </c>
      <c r="W51" s="4">
        <v>61205.55292973241</v>
      </c>
      <c r="X51" s="4">
        <v>62000.961078512104</v>
      </c>
      <c r="Y51" s="4">
        <v>62798.651371709828</v>
      </c>
      <c r="Z51" s="4">
        <v>63598.59777415447</v>
      </c>
      <c r="AA51" s="4">
        <v>64400.774645193851</v>
      </c>
      <c r="AB51" s="4">
        <v>65205.15673125071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43474.944180314109</v>
      </c>
      <c r="D52" s="4">
        <v>44627.046643567948</v>
      </c>
      <c r="E52" s="4">
        <v>45784.045613223811</v>
      </c>
      <c r="F52" s="4">
        <v>46945.821179071187</v>
      </c>
      <c r="G52" s="4">
        <v>48112.25716884408</v>
      </c>
      <c r="H52" s="4">
        <v>49284.632170539619</v>
      </c>
      <c r="I52" s="4">
        <v>50030.605288036735</v>
      </c>
      <c r="J52" s="4">
        <v>50778.745762380917</v>
      </c>
      <c r="K52" s="4">
        <v>51529.018965325304</v>
      </c>
      <c r="L52" s="4">
        <v>52281.391002397373</v>
      </c>
      <c r="M52" s="4">
        <v>53035.828693565432</v>
      </c>
      <c r="N52" s="4">
        <v>53807.573455288635</v>
      </c>
      <c r="O52" s="4">
        <v>54581.544920972206</v>
      </c>
      <c r="P52" s="4">
        <v>55357.710478861016</v>
      </c>
      <c r="Q52" s="4">
        <v>56136.038150937646</v>
      </c>
      <c r="R52" s="4">
        <v>56916.496577602695</v>
      </c>
      <c r="S52" s="4">
        <v>57768.981397289019</v>
      </c>
      <c r="T52" s="4">
        <v>58624.164260604244</v>
      </c>
      <c r="U52" s="4">
        <v>59482.01004713658</v>
      </c>
      <c r="V52" s="4">
        <v>60342.484243390463</v>
      </c>
      <c r="W52" s="4">
        <v>61205.55292973241</v>
      </c>
      <c r="X52" s="4">
        <v>62000.961078512104</v>
      </c>
      <c r="Y52" s="4">
        <v>62798.651371709828</v>
      </c>
      <c r="Z52" s="4">
        <v>63598.59777415447</v>
      </c>
      <c r="AA52" s="4">
        <v>64400.774645193851</v>
      </c>
      <c r="AB52" s="4">
        <v>65205.15673125071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43474.944180314109</v>
      </c>
      <c r="D53" s="4">
        <v>44627.046643567948</v>
      </c>
      <c r="E53" s="4">
        <v>45784.045613223811</v>
      </c>
      <c r="F53" s="4">
        <v>46945.821179071187</v>
      </c>
      <c r="G53" s="4">
        <v>48112.25716884408</v>
      </c>
      <c r="H53" s="4">
        <v>49284.632170539619</v>
      </c>
      <c r="I53" s="4">
        <v>50030.605288036735</v>
      </c>
      <c r="J53" s="4">
        <v>50778.745762380917</v>
      </c>
      <c r="K53" s="4">
        <v>51529.018965325304</v>
      </c>
      <c r="L53" s="4">
        <v>52281.391002397373</v>
      </c>
      <c r="M53" s="4">
        <v>53035.828693565432</v>
      </c>
      <c r="N53" s="4">
        <v>53807.573455288635</v>
      </c>
      <c r="O53" s="4">
        <v>54581.544920972206</v>
      </c>
      <c r="P53" s="4">
        <v>55357.710478861016</v>
      </c>
      <c r="Q53" s="4">
        <v>56136.038150937646</v>
      </c>
      <c r="R53" s="4">
        <v>56916.496577602695</v>
      </c>
      <c r="S53" s="4">
        <v>57768.981397289019</v>
      </c>
      <c r="T53" s="4">
        <v>58624.164260604244</v>
      </c>
      <c r="U53" s="4">
        <v>59482.01004713658</v>
      </c>
      <c r="V53" s="4">
        <v>60342.484243390463</v>
      </c>
      <c r="W53" s="4">
        <v>61205.55292973241</v>
      </c>
      <c r="X53" s="4">
        <v>62000.961078512104</v>
      </c>
      <c r="Y53" s="4">
        <v>62798.651371709828</v>
      </c>
      <c r="Z53" s="4">
        <v>63598.59777415447</v>
      </c>
      <c r="AA53" s="4">
        <v>64400.774645193851</v>
      </c>
      <c r="AB53" s="4">
        <v>65205.15673125071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43474.944180314109</v>
      </c>
      <c r="D54" s="4">
        <v>44627.046643567948</v>
      </c>
      <c r="E54" s="4">
        <v>45784.045613223811</v>
      </c>
      <c r="F54" s="4">
        <v>46945.821179071187</v>
      </c>
      <c r="G54" s="4">
        <v>48112.25716884408</v>
      </c>
      <c r="H54" s="4">
        <v>49284.632170539619</v>
      </c>
      <c r="I54" s="4">
        <v>50030.605288036735</v>
      </c>
      <c r="J54" s="4">
        <v>50778.745762380917</v>
      </c>
      <c r="K54" s="4">
        <v>51529.018965325304</v>
      </c>
      <c r="L54" s="4">
        <v>52281.391002397373</v>
      </c>
      <c r="M54" s="4">
        <v>53035.828693565432</v>
      </c>
      <c r="N54" s="4">
        <v>53807.573455288635</v>
      </c>
      <c r="O54" s="4">
        <v>54581.544920972206</v>
      </c>
      <c r="P54" s="4">
        <v>55357.710478861016</v>
      </c>
      <c r="Q54" s="4">
        <v>56136.038150937646</v>
      </c>
      <c r="R54" s="4">
        <v>56916.496577602695</v>
      </c>
      <c r="S54" s="4">
        <v>57768.981397289019</v>
      </c>
      <c r="T54" s="4">
        <v>58624.164260604244</v>
      </c>
      <c r="U54" s="4">
        <v>59482.01004713658</v>
      </c>
      <c r="V54" s="4">
        <v>60342.484243390463</v>
      </c>
      <c r="W54" s="4">
        <v>61205.55292973241</v>
      </c>
      <c r="X54" s="4">
        <v>62000.961078512104</v>
      </c>
      <c r="Y54" s="4">
        <v>62798.651371709828</v>
      </c>
      <c r="Z54" s="4">
        <v>63598.59777415447</v>
      </c>
      <c r="AA54" s="4">
        <v>64400.774645193851</v>
      </c>
      <c r="AB54" s="4">
        <v>65205.15673125071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43474.944180314109</v>
      </c>
      <c r="D55" s="4">
        <v>44627.046643567948</v>
      </c>
      <c r="E55" s="4">
        <v>45784.045613223811</v>
      </c>
      <c r="F55" s="4">
        <v>46945.821179071187</v>
      </c>
      <c r="G55" s="4">
        <v>48112.25716884408</v>
      </c>
      <c r="H55" s="4">
        <v>49284.632170539619</v>
      </c>
      <c r="I55" s="4">
        <v>50030.605288036735</v>
      </c>
      <c r="J55" s="4">
        <v>50778.745762380917</v>
      </c>
      <c r="K55" s="4">
        <v>51529.018965325304</v>
      </c>
      <c r="L55" s="4">
        <v>52281.391002397373</v>
      </c>
      <c r="M55" s="4">
        <v>53035.828693565432</v>
      </c>
      <c r="N55" s="4">
        <v>53807.573455288635</v>
      </c>
      <c r="O55" s="4">
        <v>54581.544920972206</v>
      </c>
      <c r="P55" s="4">
        <v>55357.710478861016</v>
      </c>
      <c r="Q55" s="4">
        <v>56136.038150937646</v>
      </c>
      <c r="R55" s="4">
        <v>56916.496577602695</v>
      </c>
      <c r="S55" s="4">
        <v>57768.981397289019</v>
      </c>
      <c r="T55" s="4">
        <v>58624.164260604244</v>
      </c>
      <c r="U55" s="4">
        <v>59482.01004713658</v>
      </c>
      <c r="V55" s="4">
        <v>60342.484243390463</v>
      </c>
      <c r="W55" s="4">
        <v>61205.55292973241</v>
      </c>
      <c r="X55" s="4">
        <v>62000.961078512104</v>
      </c>
      <c r="Y55" s="4">
        <v>62798.651371709828</v>
      </c>
      <c r="Z55" s="4">
        <v>63598.59777415447</v>
      </c>
      <c r="AA55" s="4">
        <v>64400.774645193851</v>
      </c>
      <c r="AB55" s="4">
        <v>65205.15673125071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43474.944180314109</v>
      </c>
      <c r="D56" s="4">
        <v>44627.046643567948</v>
      </c>
      <c r="E56" s="4">
        <v>45784.045613223811</v>
      </c>
      <c r="F56" s="4">
        <v>46945.821179071187</v>
      </c>
      <c r="G56" s="4">
        <v>48112.25716884408</v>
      </c>
      <c r="H56" s="4">
        <v>49284.632170539619</v>
      </c>
      <c r="I56" s="4">
        <v>50030.605288036735</v>
      </c>
      <c r="J56" s="4">
        <v>50778.745762380917</v>
      </c>
      <c r="K56" s="4">
        <v>51529.018965325304</v>
      </c>
      <c r="L56" s="4">
        <v>52281.391002397373</v>
      </c>
      <c r="M56" s="4">
        <v>53035.828693565432</v>
      </c>
      <c r="N56" s="4">
        <v>53807.573455288635</v>
      </c>
      <c r="O56" s="4">
        <v>54581.544920972206</v>
      </c>
      <c r="P56" s="4">
        <v>55357.710478861016</v>
      </c>
      <c r="Q56" s="4">
        <v>56136.038150937646</v>
      </c>
      <c r="R56" s="4">
        <v>56916.496577602695</v>
      </c>
      <c r="S56" s="4">
        <v>57768.981397289019</v>
      </c>
      <c r="T56" s="4">
        <v>58624.164260604244</v>
      </c>
      <c r="U56" s="4">
        <v>59482.01004713658</v>
      </c>
      <c r="V56" s="4">
        <v>60342.484243390463</v>
      </c>
      <c r="W56" s="4">
        <v>61205.55292973241</v>
      </c>
      <c r="X56" s="4">
        <v>62000.961078512104</v>
      </c>
      <c r="Y56" s="4">
        <v>62798.651371709828</v>
      </c>
      <c r="Z56" s="4">
        <v>63598.59777415447</v>
      </c>
      <c r="AA56" s="4">
        <v>64400.774645193851</v>
      </c>
      <c r="AB56" s="4">
        <v>65205.15673125071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43474.944180314109</v>
      </c>
      <c r="D57" s="4">
        <v>44627.046643567948</v>
      </c>
      <c r="E57" s="4">
        <v>45784.045613223811</v>
      </c>
      <c r="F57" s="4">
        <v>46945.821179071187</v>
      </c>
      <c r="G57" s="4">
        <v>48112.25716884408</v>
      </c>
      <c r="H57" s="4">
        <v>49284.632170539619</v>
      </c>
      <c r="I57" s="4">
        <v>50030.605288036735</v>
      </c>
      <c r="J57" s="4">
        <v>50778.745762380917</v>
      </c>
      <c r="K57" s="4">
        <v>51529.018965325304</v>
      </c>
      <c r="L57" s="4">
        <v>52281.391002397373</v>
      </c>
      <c r="M57" s="4">
        <v>53035.828693565432</v>
      </c>
      <c r="N57" s="4">
        <v>53807.573455288635</v>
      </c>
      <c r="O57" s="4">
        <v>54581.544920972206</v>
      </c>
      <c r="P57" s="4">
        <v>55357.710478861016</v>
      </c>
      <c r="Q57" s="4">
        <v>56136.038150937646</v>
      </c>
      <c r="R57" s="4">
        <v>56916.496577602695</v>
      </c>
      <c r="S57" s="4">
        <v>57768.981397289019</v>
      </c>
      <c r="T57" s="4">
        <v>58624.164260604244</v>
      </c>
      <c r="U57" s="4">
        <v>59482.01004713658</v>
      </c>
      <c r="V57" s="4">
        <v>60342.484243390463</v>
      </c>
      <c r="W57" s="4">
        <v>61205.55292973241</v>
      </c>
      <c r="X57" s="4">
        <v>62000.961078512104</v>
      </c>
      <c r="Y57" s="4">
        <v>62798.651371709828</v>
      </c>
      <c r="Z57" s="4">
        <v>63598.59777415447</v>
      </c>
      <c r="AA57" s="4">
        <v>64400.774645193851</v>
      </c>
      <c r="AB57" s="4">
        <v>65205.15673125071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43474.944180314109</v>
      </c>
      <c r="D58" s="4">
        <v>44627.046643567948</v>
      </c>
      <c r="E58" s="4">
        <v>45784.045613223811</v>
      </c>
      <c r="F58" s="4">
        <v>46945.821179071187</v>
      </c>
      <c r="G58" s="4">
        <v>48112.25716884408</v>
      </c>
      <c r="H58" s="4">
        <v>49284.632170539619</v>
      </c>
      <c r="I58" s="4">
        <v>50030.605288036735</v>
      </c>
      <c r="J58" s="4">
        <v>50778.745762380917</v>
      </c>
      <c r="K58" s="4">
        <v>51529.018965325304</v>
      </c>
      <c r="L58" s="4">
        <v>52281.391002397373</v>
      </c>
      <c r="M58" s="4">
        <v>53035.828693565432</v>
      </c>
      <c r="N58" s="4">
        <v>53807.573455288635</v>
      </c>
      <c r="O58" s="4">
        <v>54581.544920972206</v>
      </c>
      <c r="P58" s="4">
        <v>55357.710478861016</v>
      </c>
      <c r="Q58" s="4">
        <v>56136.038150937646</v>
      </c>
      <c r="R58" s="4">
        <v>56916.496577602695</v>
      </c>
      <c r="S58" s="4">
        <v>57768.981397289019</v>
      </c>
      <c r="T58" s="4">
        <v>58624.164260604244</v>
      </c>
      <c r="U58" s="4">
        <v>59482.01004713658</v>
      </c>
      <c r="V58" s="4">
        <v>60342.484243390463</v>
      </c>
      <c r="W58" s="4">
        <v>61205.55292973241</v>
      </c>
      <c r="X58" s="4">
        <v>62000.961078512104</v>
      </c>
      <c r="Y58" s="4">
        <v>62798.651371709828</v>
      </c>
      <c r="Z58" s="4">
        <v>63598.59777415447</v>
      </c>
      <c r="AA58" s="4">
        <v>64400.774645193851</v>
      </c>
      <c r="AB58" s="4">
        <v>65205.15673125071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43474.944180314109</v>
      </c>
      <c r="D59" s="4">
        <v>44627.046643567948</v>
      </c>
      <c r="E59" s="4">
        <v>45784.045613223811</v>
      </c>
      <c r="F59" s="4">
        <v>46945.821179071187</v>
      </c>
      <c r="G59" s="4">
        <v>48112.25716884408</v>
      </c>
      <c r="H59" s="4">
        <v>49284.632170539619</v>
      </c>
      <c r="I59" s="4">
        <v>50030.605288036735</v>
      </c>
      <c r="J59" s="4">
        <v>50778.745762380917</v>
      </c>
      <c r="K59" s="4">
        <v>51529.018965325304</v>
      </c>
      <c r="L59" s="4">
        <v>52281.391002397373</v>
      </c>
      <c r="M59" s="4">
        <v>53035.828693565432</v>
      </c>
      <c r="N59" s="4">
        <v>53807.573455288635</v>
      </c>
      <c r="O59" s="4">
        <v>54581.544920972206</v>
      </c>
      <c r="P59" s="4">
        <v>55357.710478861016</v>
      </c>
      <c r="Q59" s="4">
        <v>56136.038150937646</v>
      </c>
      <c r="R59" s="4">
        <v>56916.496577602695</v>
      </c>
      <c r="S59" s="4">
        <v>57768.981397289019</v>
      </c>
      <c r="T59" s="4">
        <v>58624.164260604244</v>
      </c>
      <c r="U59" s="4">
        <v>59482.01004713658</v>
      </c>
      <c r="V59" s="4">
        <v>60342.484243390463</v>
      </c>
      <c r="W59" s="4">
        <v>61205.55292973241</v>
      </c>
      <c r="X59" s="4">
        <v>62000.961078512104</v>
      </c>
      <c r="Y59" s="4">
        <v>62798.651371709828</v>
      </c>
      <c r="Z59" s="4">
        <v>63598.59777415447</v>
      </c>
      <c r="AA59" s="4">
        <v>64400.774645193851</v>
      </c>
      <c r="AB59" s="4">
        <v>65205.15673125071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43474.944180314109</v>
      </c>
      <c r="D60" s="4">
        <v>44627.046643567948</v>
      </c>
      <c r="E60" s="4">
        <v>45784.045613223811</v>
      </c>
      <c r="F60" s="4">
        <v>46945.821179071187</v>
      </c>
      <c r="G60" s="4">
        <v>48112.25716884408</v>
      </c>
      <c r="H60" s="4">
        <v>49284.632170539619</v>
      </c>
      <c r="I60" s="4">
        <v>50030.605288036735</v>
      </c>
      <c r="J60" s="4">
        <v>50778.745762380917</v>
      </c>
      <c r="K60" s="4">
        <v>51529.018965325304</v>
      </c>
      <c r="L60" s="4">
        <v>52281.391002397373</v>
      </c>
      <c r="M60" s="4">
        <v>53035.828693565432</v>
      </c>
      <c r="N60" s="4">
        <v>53807.573455288635</v>
      </c>
      <c r="O60" s="4">
        <v>54581.544920972206</v>
      </c>
      <c r="P60" s="4">
        <v>55357.710478861016</v>
      </c>
      <c r="Q60" s="4">
        <v>56136.038150937646</v>
      </c>
      <c r="R60" s="4">
        <v>56916.496577602695</v>
      </c>
      <c r="S60" s="4">
        <v>57768.981397289019</v>
      </c>
      <c r="T60" s="4">
        <v>58624.164260604244</v>
      </c>
      <c r="U60" s="4">
        <v>59482.01004713658</v>
      </c>
      <c r="V60" s="4">
        <v>60342.484243390463</v>
      </c>
      <c r="W60" s="4">
        <v>61205.55292973241</v>
      </c>
      <c r="X60" s="4">
        <v>62000.961078512104</v>
      </c>
      <c r="Y60" s="4">
        <v>62798.651371709828</v>
      </c>
      <c r="Z60" s="4">
        <v>63598.59777415447</v>
      </c>
      <c r="AA60" s="4">
        <v>64400.774645193851</v>
      </c>
      <c r="AB60" s="4">
        <v>65205.15673125071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43474.944180314109</v>
      </c>
      <c r="D61" s="4">
        <v>44627.046643567948</v>
      </c>
      <c r="E61" s="4">
        <v>45784.045613223811</v>
      </c>
      <c r="F61" s="4">
        <v>46945.821179071187</v>
      </c>
      <c r="G61" s="4">
        <v>48112.25716884408</v>
      </c>
      <c r="H61" s="4">
        <v>49284.632170539619</v>
      </c>
      <c r="I61" s="4">
        <v>50030.605288036735</v>
      </c>
      <c r="J61" s="4">
        <v>50778.745762380917</v>
      </c>
      <c r="K61" s="4">
        <v>51529.018965325304</v>
      </c>
      <c r="L61" s="4">
        <v>52281.391002397373</v>
      </c>
      <c r="M61" s="4">
        <v>53035.828693565432</v>
      </c>
      <c r="N61" s="4">
        <v>53807.573455288635</v>
      </c>
      <c r="O61" s="4">
        <v>54581.544920972206</v>
      </c>
      <c r="P61" s="4">
        <v>55357.710478861016</v>
      </c>
      <c r="Q61" s="4">
        <v>56136.038150937646</v>
      </c>
      <c r="R61" s="4">
        <v>56916.496577602695</v>
      </c>
      <c r="S61" s="4">
        <v>57768.981397289019</v>
      </c>
      <c r="T61" s="4">
        <v>58624.164260604244</v>
      </c>
      <c r="U61" s="4">
        <v>59482.01004713658</v>
      </c>
      <c r="V61" s="4">
        <v>60342.484243390463</v>
      </c>
      <c r="W61" s="4">
        <v>61205.55292973241</v>
      </c>
      <c r="X61" s="4">
        <v>62000.961078512104</v>
      </c>
      <c r="Y61" s="4">
        <v>62798.651371709828</v>
      </c>
      <c r="Z61" s="4">
        <v>63598.59777415447</v>
      </c>
      <c r="AA61" s="4">
        <v>64400.774645193851</v>
      </c>
      <c r="AB61" s="4">
        <v>65205.15673125071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43474.944180314109</v>
      </c>
      <c r="D62" s="4">
        <v>44627.046643567948</v>
      </c>
      <c r="E62" s="4">
        <v>45784.045613223811</v>
      </c>
      <c r="F62" s="4">
        <v>46945.821179071187</v>
      </c>
      <c r="G62" s="4">
        <v>48112.25716884408</v>
      </c>
      <c r="H62" s="4">
        <v>49284.632170539619</v>
      </c>
      <c r="I62" s="4">
        <v>50030.605288036735</v>
      </c>
      <c r="J62" s="4">
        <v>50778.745762380917</v>
      </c>
      <c r="K62" s="4">
        <v>51529.018965325304</v>
      </c>
      <c r="L62" s="4">
        <v>52281.391002397373</v>
      </c>
      <c r="M62" s="4">
        <v>53035.828693565432</v>
      </c>
      <c r="N62" s="4">
        <v>53807.573455288635</v>
      </c>
      <c r="O62" s="4">
        <v>54581.544920972206</v>
      </c>
      <c r="P62" s="4">
        <v>55357.710478861016</v>
      </c>
      <c r="Q62" s="4">
        <v>56136.038150937646</v>
      </c>
      <c r="R62" s="4">
        <v>56916.496577602695</v>
      </c>
      <c r="S62" s="4">
        <v>57768.981397289019</v>
      </c>
      <c r="T62" s="4">
        <v>58624.164260604244</v>
      </c>
      <c r="U62" s="4">
        <v>59482.01004713658</v>
      </c>
      <c r="V62" s="4">
        <v>60342.484243390463</v>
      </c>
      <c r="W62" s="4">
        <v>61205.55292973241</v>
      </c>
      <c r="X62" s="4">
        <v>62000.961078512104</v>
      </c>
      <c r="Y62" s="4">
        <v>62798.651371709828</v>
      </c>
      <c r="Z62" s="4">
        <v>63598.59777415447</v>
      </c>
      <c r="AA62" s="4">
        <v>64400.774645193851</v>
      </c>
      <c r="AB62" s="4">
        <v>65205.15673125071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43474.944180314109</v>
      </c>
      <c r="D63" s="4">
        <v>44627.046643567948</v>
      </c>
      <c r="E63" s="4">
        <v>45784.045613223811</v>
      </c>
      <c r="F63" s="4">
        <v>46945.821179071187</v>
      </c>
      <c r="G63" s="4">
        <v>48112.25716884408</v>
      </c>
      <c r="H63" s="4">
        <v>49284.632170539619</v>
      </c>
      <c r="I63" s="4">
        <v>50030.605288036735</v>
      </c>
      <c r="J63" s="4">
        <v>50778.745762380917</v>
      </c>
      <c r="K63" s="4">
        <v>51529.018965325304</v>
      </c>
      <c r="L63" s="4">
        <v>52281.391002397373</v>
      </c>
      <c r="M63" s="4">
        <v>53035.828693565432</v>
      </c>
      <c r="N63" s="4">
        <v>53807.573455288635</v>
      </c>
      <c r="O63" s="4">
        <v>54581.544920972206</v>
      </c>
      <c r="P63" s="4">
        <v>55357.710478861016</v>
      </c>
      <c r="Q63" s="4">
        <v>56136.038150937646</v>
      </c>
      <c r="R63" s="4">
        <v>56916.496577602695</v>
      </c>
      <c r="S63" s="4">
        <v>57768.981397289019</v>
      </c>
      <c r="T63" s="4">
        <v>58624.164260604244</v>
      </c>
      <c r="U63" s="4">
        <v>59482.01004713658</v>
      </c>
      <c r="V63" s="4">
        <v>60342.484243390463</v>
      </c>
      <c r="W63" s="4">
        <v>61205.55292973241</v>
      </c>
      <c r="X63" s="4">
        <v>62000.961078512104</v>
      </c>
      <c r="Y63" s="4">
        <v>62798.651371709828</v>
      </c>
      <c r="Z63" s="4">
        <v>63598.59777415447</v>
      </c>
      <c r="AA63" s="4">
        <v>64400.774645193851</v>
      </c>
      <c r="AB63" s="4">
        <v>65205.15673125071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43474.944180314109</v>
      </c>
      <c r="D64" s="4">
        <v>44627.046643567948</v>
      </c>
      <c r="E64" s="4">
        <v>45784.045613223811</v>
      </c>
      <c r="F64" s="4">
        <v>46945.821179071187</v>
      </c>
      <c r="G64" s="4">
        <v>48112.25716884408</v>
      </c>
      <c r="H64" s="4">
        <v>49284.632170539619</v>
      </c>
      <c r="I64" s="4">
        <v>50030.605288036735</v>
      </c>
      <c r="J64" s="4">
        <v>50778.745762380917</v>
      </c>
      <c r="K64" s="4">
        <v>51529.018965325304</v>
      </c>
      <c r="L64" s="4">
        <v>52281.391002397373</v>
      </c>
      <c r="M64" s="4">
        <v>53035.828693565432</v>
      </c>
      <c r="N64" s="4">
        <v>53807.573455288635</v>
      </c>
      <c r="O64" s="4">
        <v>54581.544920972206</v>
      </c>
      <c r="P64" s="4">
        <v>55357.710478861016</v>
      </c>
      <c r="Q64" s="4">
        <v>56136.038150937646</v>
      </c>
      <c r="R64" s="4">
        <v>56916.496577602695</v>
      </c>
      <c r="S64" s="4">
        <v>57768.981397289019</v>
      </c>
      <c r="T64" s="4">
        <v>58624.164260604244</v>
      </c>
      <c r="U64" s="4">
        <v>59482.01004713658</v>
      </c>
      <c r="V64" s="4">
        <v>60342.484243390463</v>
      </c>
      <c r="W64" s="4">
        <v>61205.55292973241</v>
      </c>
      <c r="X64" s="4">
        <v>62000.961078512104</v>
      </c>
      <c r="Y64" s="4">
        <v>62798.651371709828</v>
      </c>
      <c r="Z64" s="4">
        <v>63598.59777415447</v>
      </c>
      <c r="AA64" s="4">
        <v>64400.774645193851</v>
      </c>
      <c r="AB64" s="4">
        <v>65205.15673125071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43474.944180314109</v>
      </c>
      <c r="D65" s="4">
        <v>44627.046643567948</v>
      </c>
      <c r="E65" s="4">
        <v>45784.045613223811</v>
      </c>
      <c r="F65" s="4">
        <v>46945.821179071187</v>
      </c>
      <c r="G65" s="4">
        <v>48112.25716884408</v>
      </c>
      <c r="H65" s="4">
        <v>49284.632170539619</v>
      </c>
      <c r="I65" s="4">
        <v>50030.605288036735</v>
      </c>
      <c r="J65" s="4">
        <v>50778.745762380917</v>
      </c>
      <c r="K65" s="4">
        <v>51529.018965325304</v>
      </c>
      <c r="L65" s="4">
        <v>52281.391002397373</v>
      </c>
      <c r="M65" s="4">
        <v>53035.828693565432</v>
      </c>
      <c r="N65" s="4">
        <v>53807.573455288635</v>
      </c>
      <c r="O65" s="4">
        <v>54581.544920972206</v>
      </c>
      <c r="P65" s="4">
        <v>55357.710478861016</v>
      </c>
      <c r="Q65" s="4">
        <v>56136.038150937646</v>
      </c>
      <c r="R65" s="4">
        <v>56916.496577602695</v>
      </c>
      <c r="S65" s="4">
        <v>57768.981397289019</v>
      </c>
      <c r="T65" s="4">
        <v>58624.164260604244</v>
      </c>
      <c r="U65" s="4">
        <v>59482.01004713658</v>
      </c>
      <c r="V65" s="4">
        <v>60342.484243390463</v>
      </c>
      <c r="W65" s="4">
        <v>61205.55292973241</v>
      </c>
      <c r="X65" s="4">
        <v>62000.961078512104</v>
      </c>
      <c r="Y65" s="4">
        <v>62798.651371709828</v>
      </c>
      <c r="Z65" s="4">
        <v>63598.59777415447</v>
      </c>
      <c r="AA65" s="4">
        <v>64400.774645193851</v>
      </c>
      <c r="AB65" s="4">
        <v>65205.15673125071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43474.944180314109</v>
      </c>
      <c r="D66" s="4">
        <v>44627.046643567948</v>
      </c>
      <c r="E66" s="4">
        <v>45784.045613223811</v>
      </c>
      <c r="F66" s="4">
        <v>46945.821179071187</v>
      </c>
      <c r="G66" s="4">
        <v>48112.25716884408</v>
      </c>
      <c r="H66" s="4">
        <v>49284.632170539619</v>
      </c>
      <c r="I66" s="4">
        <v>50030.605288036735</v>
      </c>
      <c r="J66" s="4">
        <v>50778.745762380917</v>
      </c>
      <c r="K66" s="4">
        <v>51529.018965325304</v>
      </c>
      <c r="L66" s="4">
        <v>52281.391002397373</v>
      </c>
      <c r="M66" s="4">
        <v>53035.828693565432</v>
      </c>
      <c r="N66" s="4">
        <v>53807.573455288635</v>
      </c>
      <c r="O66" s="4">
        <v>54581.544920972206</v>
      </c>
      <c r="P66" s="4">
        <v>55357.710478861016</v>
      </c>
      <c r="Q66" s="4">
        <v>56136.038150937646</v>
      </c>
      <c r="R66" s="4">
        <v>56916.496577602695</v>
      </c>
      <c r="S66" s="4">
        <v>57768.981397289019</v>
      </c>
      <c r="T66" s="4">
        <v>58624.164260604244</v>
      </c>
      <c r="U66" s="4">
        <v>59482.01004713658</v>
      </c>
      <c r="V66" s="4">
        <v>60342.484243390463</v>
      </c>
      <c r="W66" s="4">
        <v>61205.55292973241</v>
      </c>
      <c r="X66" s="4">
        <v>62000.961078512104</v>
      </c>
      <c r="Y66" s="4">
        <v>62798.651371709828</v>
      </c>
      <c r="Z66" s="4">
        <v>63598.59777415447</v>
      </c>
      <c r="AA66" s="4">
        <v>64400.774645193851</v>
      </c>
      <c r="AB66" s="4">
        <v>65205.15673125071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43474.944180314109</v>
      </c>
      <c r="D67" s="4">
        <v>44627.046643567948</v>
      </c>
      <c r="E67" s="4">
        <v>45784.045613223811</v>
      </c>
      <c r="F67" s="4">
        <v>46945.821179071187</v>
      </c>
      <c r="G67" s="4">
        <v>48112.25716884408</v>
      </c>
      <c r="H67" s="4">
        <v>49284.632170539619</v>
      </c>
      <c r="I67" s="4">
        <v>50030.605288036735</v>
      </c>
      <c r="J67" s="4">
        <v>50778.745762380917</v>
      </c>
      <c r="K67" s="4">
        <v>51529.018965325304</v>
      </c>
      <c r="L67" s="4">
        <v>52281.391002397373</v>
      </c>
      <c r="M67" s="4">
        <v>53035.828693565432</v>
      </c>
      <c r="N67" s="4">
        <v>53807.573455288635</v>
      </c>
      <c r="O67" s="4">
        <v>54581.544920972206</v>
      </c>
      <c r="P67" s="4">
        <v>55357.710478861016</v>
      </c>
      <c r="Q67" s="4">
        <v>56136.038150937646</v>
      </c>
      <c r="R67" s="4">
        <v>56916.496577602695</v>
      </c>
      <c r="S67" s="4">
        <v>57768.981397289019</v>
      </c>
      <c r="T67" s="4">
        <v>58624.164260604244</v>
      </c>
      <c r="U67" s="4">
        <v>59482.01004713658</v>
      </c>
      <c r="V67" s="4">
        <v>60342.484243390463</v>
      </c>
      <c r="W67" s="4">
        <v>61205.55292973241</v>
      </c>
      <c r="X67" s="4">
        <v>62000.961078512104</v>
      </c>
      <c r="Y67" s="4">
        <v>62798.651371709828</v>
      </c>
      <c r="Z67" s="4">
        <v>63598.59777415447</v>
      </c>
      <c r="AA67" s="4">
        <v>64400.774645193851</v>
      </c>
      <c r="AB67" s="4">
        <v>65205.15673125071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43474.944180314109</v>
      </c>
      <c r="D68" s="4">
        <v>44627.046643567948</v>
      </c>
      <c r="E68" s="4">
        <v>45784.045613223811</v>
      </c>
      <c r="F68" s="4">
        <v>46945.821179071187</v>
      </c>
      <c r="G68" s="4">
        <v>48112.25716884408</v>
      </c>
      <c r="H68" s="4">
        <v>49284.632170539619</v>
      </c>
      <c r="I68" s="4">
        <v>50030.605288036735</v>
      </c>
      <c r="J68" s="4">
        <v>50778.745762380917</v>
      </c>
      <c r="K68" s="4">
        <v>51529.018965325304</v>
      </c>
      <c r="L68" s="4">
        <v>52281.391002397373</v>
      </c>
      <c r="M68" s="4">
        <v>53035.828693565432</v>
      </c>
      <c r="N68" s="4">
        <v>53807.573455288635</v>
      </c>
      <c r="O68" s="4">
        <v>54581.544920972206</v>
      </c>
      <c r="P68" s="4">
        <v>55357.710478861016</v>
      </c>
      <c r="Q68" s="4">
        <v>56136.038150937646</v>
      </c>
      <c r="R68" s="4">
        <v>56916.496577602695</v>
      </c>
      <c r="S68" s="4">
        <v>57768.981397289019</v>
      </c>
      <c r="T68" s="4">
        <v>58624.164260604244</v>
      </c>
      <c r="U68" s="4">
        <v>59482.01004713658</v>
      </c>
      <c r="V68" s="4">
        <v>60342.484243390463</v>
      </c>
      <c r="W68" s="4">
        <v>61205.55292973241</v>
      </c>
      <c r="X68" s="4">
        <v>62000.961078512104</v>
      </c>
      <c r="Y68" s="4">
        <v>62798.651371709828</v>
      </c>
      <c r="Z68" s="4">
        <v>63598.59777415447</v>
      </c>
      <c r="AA68" s="4">
        <v>64400.774645193851</v>
      </c>
      <c r="AB68" s="4">
        <v>65205.15673125071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43474.944180314109</v>
      </c>
      <c r="D69" s="4">
        <v>44627.046643567948</v>
      </c>
      <c r="E69" s="4">
        <v>45784.045613223811</v>
      </c>
      <c r="F69" s="4">
        <v>46945.821179071187</v>
      </c>
      <c r="G69" s="4">
        <v>48112.25716884408</v>
      </c>
      <c r="H69" s="4">
        <v>49284.632170539619</v>
      </c>
      <c r="I69" s="4">
        <v>50030.605288036735</v>
      </c>
      <c r="J69" s="4">
        <v>50778.745762380917</v>
      </c>
      <c r="K69" s="4">
        <v>51529.018965325304</v>
      </c>
      <c r="L69" s="4">
        <v>52281.391002397373</v>
      </c>
      <c r="M69" s="4">
        <v>53035.828693565432</v>
      </c>
      <c r="N69" s="4">
        <v>53807.573455288635</v>
      </c>
      <c r="O69" s="4">
        <v>54581.544920972206</v>
      </c>
      <c r="P69" s="4">
        <v>55357.710478861016</v>
      </c>
      <c r="Q69" s="4">
        <v>56136.038150937646</v>
      </c>
      <c r="R69" s="4">
        <v>56916.496577602695</v>
      </c>
      <c r="S69" s="4">
        <v>57768.981397289019</v>
      </c>
      <c r="T69" s="4">
        <v>58624.164260604244</v>
      </c>
      <c r="U69" s="4">
        <v>59482.01004713658</v>
      </c>
      <c r="V69" s="4">
        <v>60342.484243390463</v>
      </c>
      <c r="W69" s="4">
        <v>61205.55292973241</v>
      </c>
      <c r="X69" s="4">
        <v>62000.961078512104</v>
      </c>
      <c r="Y69" s="4">
        <v>62798.651371709828</v>
      </c>
      <c r="Z69" s="4">
        <v>63598.59777415447</v>
      </c>
      <c r="AA69" s="4">
        <v>64400.774645193851</v>
      </c>
      <c r="AB69" s="4">
        <v>65205.15673125071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43474.944180314109</v>
      </c>
      <c r="D70" s="4">
        <v>44627.046643567948</v>
      </c>
      <c r="E70" s="4">
        <v>45784.045613223811</v>
      </c>
      <c r="F70" s="4">
        <v>46945.821179071187</v>
      </c>
      <c r="G70" s="4">
        <v>48112.25716884408</v>
      </c>
      <c r="H70" s="4">
        <v>49284.632170539619</v>
      </c>
      <c r="I70" s="4">
        <v>50030.605288036735</v>
      </c>
      <c r="J70" s="4">
        <v>50778.745762380917</v>
      </c>
      <c r="K70" s="4">
        <v>51529.018965325304</v>
      </c>
      <c r="L70" s="4">
        <v>52281.391002397373</v>
      </c>
      <c r="M70" s="4">
        <v>53035.828693565432</v>
      </c>
      <c r="N70" s="4">
        <v>53807.573455288635</v>
      </c>
      <c r="O70" s="4">
        <v>54581.544920972206</v>
      </c>
      <c r="P70" s="4">
        <v>55357.710478861016</v>
      </c>
      <c r="Q70" s="4">
        <v>56136.038150937646</v>
      </c>
      <c r="R70" s="4">
        <v>56916.496577602695</v>
      </c>
      <c r="S70" s="4">
        <v>57768.981397289019</v>
      </c>
      <c r="T70" s="4">
        <v>58624.164260604244</v>
      </c>
      <c r="U70" s="4">
        <v>59482.01004713658</v>
      </c>
      <c r="V70" s="4">
        <v>60342.484243390463</v>
      </c>
      <c r="W70" s="4">
        <v>61205.55292973241</v>
      </c>
      <c r="X70" s="4">
        <v>62000.961078512104</v>
      </c>
      <c r="Y70" s="4">
        <v>62798.651371709828</v>
      </c>
      <c r="Z70" s="4">
        <v>63598.59777415447</v>
      </c>
      <c r="AA70" s="4">
        <v>64400.774645193851</v>
      </c>
      <c r="AB70" s="4">
        <v>65205.15673125071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43474.944180314109</v>
      </c>
      <c r="D71" s="4">
        <v>44627.046643567948</v>
      </c>
      <c r="E71" s="4">
        <v>45784.045613223811</v>
      </c>
      <c r="F71" s="4">
        <v>46945.821179071187</v>
      </c>
      <c r="G71" s="4">
        <v>48112.25716884408</v>
      </c>
      <c r="H71" s="4">
        <v>49284.632170539619</v>
      </c>
      <c r="I71" s="4">
        <v>50030.605288036735</v>
      </c>
      <c r="J71" s="4">
        <v>50778.745762380917</v>
      </c>
      <c r="K71" s="4">
        <v>51529.018965325304</v>
      </c>
      <c r="L71" s="4">
        <v>52281.391002397373</v>
      </c>
      <c r="M71" s="4">
        <v>53035.828693565432</v>
      </c>
      <c r="N71" s="4">
        <v>53807.573455288635</v>
      </c>
      <c r="O71" s="4">
        <v>54581.544920972206</v>
      </c>
      <c r="P71" s="4">
        <v>55357.710478861016</v>
      </c>
      <c r="Q71" s="4">
        <v>56136.038150937646</v>
      </c>
      <c r="R71" s="4">
        <v>56916.496577602695</v>
      </c>
      <c r="S71" s="4">
        <v>57768.981397289019</v>
      </c>
      <c r="T71" s="4">
        <v>58624.164260604244</v>
      </c>
      <c r="U71" s="4">
        <v>59482.01004713658</v>
      </c>
      <c r="V71" s="4">
        <v>60342.484243390463</v>
      </c>
      <c r="W71" s="4">
        <v>61205.55292973241</v>
      </c>
      <c r="X71" s="4">
        <v>62000.961078512104</v>
      </c>
      <c r="Y71" s="4">
        <v>62798.651371709828</v>
      </c>
      <c r="Z71" s="4">
        <v>63598.59777415447</v>
      </c>
      <c r="AA71" s="4">
        <v>64400.774645193851</v>
      </c>
      <c r="AB71" s="4">
        <v>65205.15673125071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43474.944180314109</v>
      </c>
      <c r="D72" s="4">
        <v>44627.046643567948</v>
      </c>
      <c r="E72" s="4">
        <v>45784.045613223811</v>
      </c>
      <c r="F72" s="4">
        <v>46945.821179071187</v>
      </c>
      <c r="G72" s="4">
        <v>48112.25716884408</v>
      </c>
      <c r="H72" s="4">
        <v>49284.632170539619</v>
      </c>
      <c r="I72" s="4">
        <v>50030.605288036735</v>
      </c>
      <c r="J72" s="4">
        <v>50778.745762380917</v>
      </c>
      <c r="K72" s="4">
        <v>51529.018965325304</v>
      </c>
      <c r="L72" s="4">
        <v>52281.391002397373</v>
      </c>
      <c r="M72" s="4">
        <v>53035.828693565432</v>
      </c>
      <c r="N72" s="4">
        <v>53807.573455288635</v>
      </c>
      <c r="O72" s="4">
        <v>54581.544920972206</v>
      </c>
      <c r="P72" s="4">
        <v>55357.710478861016</v>
      </c>
      <c r="Q72" s="4">
        <v>56136.038150937646</v>
      </c>
      <c r="R72" s="4">
        <v>56916.496577602695</v>
      </c>
      <c r="S72" s="4">
        <v>57768.981397289019</v>
      </c>
      <c r="T72" s="4">
        <v>58624.164260604244</v>
      </c>
      <c r="U72" s="4">
        <v>59482.01004713658</v>
      </c>
      <c r="V72" s="4">
        <v>60342.484243390463</v>
      </c>
      <c r="W72" s="4">
        <v>61205.55292973241</v>
      </c>
      <c r="X72" s="4">
        <v>62000.961078512104</v>
      </c>
      <c r="Y72" s="4">
        <v>62798.651371709828</v>
      </c>
      <c r="Z72" s="4">
        <v>63598.59777415447</v>
      </c>
      <c r="AA72" s="4">
        <v>64400.774645193851</v>
      </c>
      <c r="AB72" s="4">
        <v>65205.15673125071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43474.944180314109</v>
      </c>
      <c r="D73" s="4">
        <v>44627.046643567948</v>
      </c>
      <c r="E73" s="4">
        <v>45784.045613223811</v>
      </c>
      <c r="F73" s="4">
        <v>46945.821179071187</v>
      </c>
      <c r="G73" s="4">
        <v>48112.25716884408</v>
      </c>
      <c r="H73" s="4">
        <v>49284.632170539619</v>
      </c>
      <c r="I73" s="4">
        <v>50030.605288036735</v>
      </c>
      <c r="J73" s="4">
        <v>50778.745762380917</v>
      </c>
      <c r="K73" s="4">
        <v>51529.018965325304</v>
      </c>
      <c r="L73" s="4">
        <v>52281.391002397373</v>
      </c>
      <c r="M73" s="4">
        <v>53035.828693565432</v>
      </c>
      <c r="N73" s="4">
        <v>53807.573455288635</v>
      </c>
      <c r="O73" s="4">
        <v>54581.544920972206</v>
      </c>
      <c r="P73" s="4">
        <v>55357.710478861016</v>
      </c>
      <c r="Q73" s="4">
        <v>56136.038150937646</v>
      </c>
      <c r="R73" s="4">
        <v>56916.496577602695</v>
      </c>
      <c r="S73" s="4">
        <v>57768.981397289019</v>
      </c>
      <c r="T73" s="4">
        <v>58624.164260604244</v>
      </c>
      <c r="U73" s="4">
        <v>59482.01004713658</v>
      </c>
      <c r="V73" s="4">
        <v>60342.484243390463</v>
      </c>
      <c r="W73" s="4">
        <v>61205.55292973241</v>
      </c>
      <c r="X73" s="4">
        <v>62000.961078512104</v>
      </c>
      <c r="Y73" s="4">
        <v>62798.651371709828</v>
      </c>
      <c r="Z73" s="4">
        <v>63598.59777415447</v>
      </c>
      <c r="AA73" s="4">
        <v>64400.774645193851</v>
      </c>
      <c r="AB73" s="4">
        <v>65205.15673125071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43474.944180314109</v>
      </c>
      <c r="D74" s="4">
        <v>44627.046643567948</v>
      </c>
      <c r="E74" s="4">
        <v>45784.045613223811</v>
      </c>
      <c r="F74" s="4">
        <v>46945.821179071187</v>
      </c>
      <c r="G74" s="4">
        <v>48112.25716884408</v>
      </c>
      <c r="H74" s="4">
        <v>49284.632170539619</v>
      </c>
      <c r="I74" s="4">
        <v>50030.605288036735</v>
      </c>
      <c r="J74" s="4">
        <v>50778.745762380917</v>
      </c>
      <c r="K74" s="4">
        <v>51529.018965325304</v>
      </c>
      <c r="L74" s="4">
        <v>52281.391002397373</v>
      </c>
      <c r="M74" s="4">
        <v>53035.828693565432</v>
      </c>
      <c r="N74" s="4">
        <v>53807.573455288635</v>
      </c>
      <c r="O74" s="4">
        <v>54581.544920972206</v>
      </c>
      <c r="P74" s="4">
        <v>55357.710478861016</v>
      </c>
      <c r="Q74" s="4">
        <v>56136.038150937646</v>
      </c>
      <c r="R74" s="4">
        <v>56916.496577602695</v>
      </c>
      <c r="S74" s="4">
        <v>57768.981397289019</v>
      </c>
      <c r="T74" s="4">
        <v>58624.164260604244</v>
      </c>
      <c r="U74" s="4">
        <v>59482.01004713658</v>
      </c>
      <c r="V74" s="4">
        <v>60342.484243390463</v>
      </c>
      <c r="W74" s="4">
        <v>61205.55292973241</v>
      </c>
      <c r="X74" s="4">
        <v>62000.961078512104</v>
      </c>
      <c r="Y74" s="4">
        <v>62798.651371709828</v>
      </c>
      <c r="Z74" s="4">
        <v>63598.59777415447</v>
      </c>
      <c r="AA74" s="4">
        <v>64400.774645193851</v>
      </c>
      <c r="AB74" s="4">
        <v>65205.15673125071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43474.944180314109</v>
      </c>
      <c r="D75" s="4">
        <v>44627.046643567948</v>
      </c>
      <c r="E75" s="4">
        <v>45784.045613223811</v>
      </c>
      <c r="F75" s="4">
        <v>46945.821179071187</v>
      </c>
      <c r="G75" s="4">
        <v>48112.25716884408</v>
      </c>
      <c r="H75" s="4">
        <v>49284.632170539619</v>
      </c>
      <c r="I75" s="4">
        <v>50030.605288036735</v>
      </c>
      <c r="J75" s="4">
        <v>50778.745762380917</v>
      </c>
      <c r="K75" s="4">
        <v>51529.018965325304</v>
      </c>
      <c r="L75" s="4">
        <v>52281.391002397373</v>
      </c>
      <c r="M75" s="4">
        <v>53035.828693565432</v>
      </c>
      <c r="N75" s="4">
        <v>53807.573455288635</v>
      </c>
      <c r="O75" s="4">
        <v>54581.544920972206</v>
      </c>
      <c r="P75" s="4">
        <v>55357.710478861016</v>
      </c>
      <c r="Q75" s="4">
        <v>56136.038150937646</v>
      </c>
      <c r="R75" s="4">
        <v>56916.496577602695</v>
      </c>
      <c r="S75" s="4">
        <v>57768.981397289019</v>
      </c>
      <c r="T75" s="4">
        <v>58624.164260604244</v>
      </c>
      <c r="U75" s="4">
        <v>59482.01004713658</v>
      </c>
      <c r="V75" s="4">
        <v>60342.484243390463</v>
      </c>
      <c r="W75" s="4">
        <v>61205.55292973241</v>
      </c>
      <c r="X75" s="4">
        <v>62000.961078512104</v>
      </c>
      <c r="Y75" s="4">
        <v>62798.651371709828</v>
      </c>
      <c r="Z75" s="4">
        <v>63598.59777415447</v>
      </c>
      <c r="AA75" s="4">
        <v>64400.774645193851</v>
      </c>
      <c r="AB75" s="4">
        <v>65205.15673125071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43474.944180314109</v>
      </c>
      <c r="D76" s="4">
        <v>44627.046643567948</v>
      </c>
      <c r="E76" s="4">
        <v>45784.045613223811</v>
      </c>
      <c r="F76" s="4">
        <v>46945.821179071187</v>
      </c>
      <c r="G76" s="4">
        <v>48112.25716884408</v>
      </c>
      <c r="H76" s="4">
        <v>49284.632170539619</v>
      </c>
      <c r="I76" s="4">
        <v>50030.605288036735</v>
      </c>
      <c r="J76" s="4">
        <v>50778.745762380917</v>
      </c>
      <c r="K76" s="4">
        <v>51529.018965325304</v>
      </c>
      <c r="L76" s="4">
        <v>52281.391002397373</v>
      </c>
      <c r="M76" s="4">
        <v>53035.828693565432</v>
      </c>
      <c r="N76" s="4">
        <v>53807.573455288635</v>
      </c>
      <c r="O76" s="4">
        <v>54581.544920972206</v>
      </c>
      <c r="P76" s="4">
        <v>55357.710478861016</v>
      </c>
      <c r="Q76" s="4">
        <v>56136.038150937646</v>
      </c>
      <c r="R76" s="4">
        <v>56916.496577602695</v>
      </c>
      <c r="S76" s="4">
        <v>57768.981397289019</v>
      </c>
      <c r="T76" s="4">
        <v>58624.164260604244</v>
      </c>
      <c r="U76" s="4">
        <v>59482.01004713658</v>
      </c>
      <c r="V76" s="4">
        <v>60342.484243390463</v>
      </c>
      <c r="W76" s="4">
        <v>61205.55292973241</v>
      </c>
      <c r="X76" s="4">
        <v>62000.961078512104</v>
      </c>
      <c r="Y76" s="4">
        <v>62798.651371709828</v>
      </c>
      <c r="Z76" s="4">
        <v>63598.59777415447</v>
      </c>
      <c r="AA76" s="4">
        <v>64400.774645193851</v>
      </c>
      <c r="AB76" s="4">
        <v>65205.15673125071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43474.944180314109</v>
      </c>
      <c r="D77" s="4">
        <v>44627.046643567948</v>
      </c>
      <c r="E77" s="4">
        <v>45784.045613223811</v>
      </c>
      <c r="F77" s="4">
        <v>46945.821179071187</v>
      </c>
      <c r="G77" s="4">
        <v>48112.25716884408</v>
      </c>
      <c r="H77" s="4">
        <v>49284.632170539619</v>
      </c>
      <c r="I77" s="4">
        <v>50030.605288036735</v>
      </c>
      <c r="J77" s="4">
        <v>50778.745762380917</v>
      </c>
      <c r="K77" s="4">
        <v>51529.018965325304</v>
      </c>
      <c r="L77" s="4">
        <v>52281.391002397373</v>
      </c>
      <c r="M77" s="4">
        <v>53035.828693565432</v>
      </c>
      <c r="N77" s="4">
        <v>53807.573455288635</v>
      </c>
      <c r="O77" s="4">
        <v>54581.544920972206</v>
      </c>
      <c r="P77" s="4">
        <v>55357.710478861016</v>
      </c>
      <c r="Q77" s="4">
        <v>56136.038150937646</v>
      </c>
      <c r="R77" s="4">
        <v>56916.496577602695</v>
      </c>
      <c r="S77" s="4">
        <v>57768.981397289019</v>
      </c>
      <c r="T77" s="4">
        <v>58624.164260604244</v>
      </c>
      <c r="U77" s="4">
        <v>59482.01004713658</v>
      </c>
      <c r="V77" s="4">
        <v>60342.484243390463</v>
      </c>
      <c r="W77" s="4">
        <v>61205.55292973241</v>
      </c>
      <c r="X77" s="4">
        <v>62000.961078512104</v>
      </c>
      <c r="Y77" s="4">
        <v>62798.651371709828</v>
      </c>
      <c r="Z77" s="4">
        <v>63598.59777415447</v>
      </c>
      <c r="AA77" s="4">
        <v>64400.774645193851</v>
      </c>
      <c r="AB77" s="4">
        <v>65205.15673125071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43474.944180314109</v>
      </c>
      <c r="D78" s="4">
        <v>44627.046643567948</v>
      </c>
      <c r="E78" s="4">
        <v>45784.045613223811</v>
      </c>
      <c r="F78" s="4">
        <v>46945.821179071187</v>
      </c>
      <c r="G78" s="4">
        <v>48112.25716884408</v>
      </c>
      <c r="H78" s="4">
        <v>49284.632170539619</v>
      </c>
      <c r="I78" s="4">
        <v>50030.605288036735</v>
      </c>
      <c r="J78" s="4">
        <v>50778.745762380917</v>
      </c>
      <c r="K78" s="4">
        <v>51529.018965325304</v>
      </c>
      <c r="L78" s="4">
        <v>52281.391002397373</v>
      </c>
      <c r="M78" s="4">
        <v>53035.828693565432</v>
      </c>
      <c r="N78" s="4">
        <v>53807.573455288635</v>
      </c>
      <c r="O78" s="4">
        <v>54581.544920972206</v>
      </c>
      <c r="P78" s="4">
        <v>55357.710478861016</v>
      </c>
      <c r="Q78" s="4">
        <v>56136.038150937646</v>
      </c>
      <c r="R78" s="4">
        <v>56916.496577602695</v>
      </c>
      <c r="S78" s="4">
        <v>57768.981397289019</v>
      </c>
      <c r="T78" s="4">
        <v>58624.164260604244</v>
      </c>
      <c r="U78" s="4">
        <v>59482.01004713658</v>
      </c>
      <c r="V78" s="4">
        <v>60342.484243390463</v>
      </c>
      <c r="W78" s="4">
        <v>61205.55292973241</v>
      </c>
      <c r="X78" s="4">
        <v>62000.961078512104</v>
      </c>
      <c r="Y78" s="4">
        <v>62798.651371709828</v>
      </c>
      <c r="Z78" s="4">
        <v>63598.59777415447</v>
      </c>
      <c r="AA78" s="4">
        <v>64400.774645193851</v>
      </c>
      <c r="AB78" s="4">
        <v>65205.15673125071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43474.944180314109</v>
      </c>
      <c r="D79" s="4">
        <v>44627.046643567948</v>
      </c>
      <c r="E79" s="4">
        <v>45784.045613223811</v>
      </c>
      <c r="F79" s="4">
        <v>46945.821179071187</v>
      </c>
      <c r="G79" s="4">
        <v>48112.25716884408</v>
      </c>
      <c r="H79" s="4">
        <v>49284.632170539619</v>
      </c>
      <c r="I79" s="4">
        <v>50030.605288036735</v>
      </c>
      <c r="J79" s="4">
        <v>50778.745762380917</v>
      </c>
      <c r="K79" s="4">
        <v>51529.018965325304</v>
      </c>
      <c r="L79" s="4">
        <v>52281.391002397373</v>
      </c>
      <c r="M79" s="4">
        <v>53035.828693565432</v>
      </c>
      <c r="N79" s="4">
        <v>53807.573455288635</v>
      </c>
      <c r="O79" s="4">
        <v>54581.544920972206</v>
      </c>
      <c r="P79" s="4">
        <v>55357.710478861016</v>
      </c>
      <c r="Q79" s="4">
        <v>56136.038150937646</v>
      </c>
      <c r="R79" s="4">
        <v>56916.496577602695</v>
      </c>
      <c r="S79" s="4">
        <v>57768.981397289019</v>
      </c>
      <c r="T79" s="4">
        <v>58624.164260604244</v>
      </c>
      <c r="U79" s="4">
        <v>59482.01004713658</v>
      </c>
      <c r="V79" s="4">
        <v>60342.484243390463</v>
      </c>
      <c r="W79" s="4">
        <v>61205.55292973241</v>
      </c>
      <c r="X79" s="4">
        <v>62000.961078512104</v>
      </c>
      <c r="Y79" s="4">
        <v>62798.651371709828</v>
      </c>
      <c r="Z79" s="4">
        <v>63598.59777415447</v>
      </c>
      <c r="AA79" s="4">
        <v>64400.774645193851</v>
      </c>
      <c r="AB79" s="4">
        <v>65205.15673125071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43474.944180314109</v>
      </c>
      <c r="D80" s="4">
        <v>44627.046643567948</v>
      </c>
      <c r="E80" s="4">
        <v>45784.045613223811</v>
      </c>
      <c r="F80" s="4">
        <v>46945.821179071187</v>
      </c>
      <c r="G80" s="4">
        <v>48112.25716884408</v>
      </c>
      <c r="H80" s="4">
        <v>49284.632170539619</v>
      </c>
      <c r="I80" s="4">
        <v>50030.605288036735</v>
      </c>
      <c r="J80" s="4">
        <v>50778.745762380917</v>
      </c>
      <c r="K80" s="4">
        <v>51529.018965325304</v>
      </c>
      <c r="L80" s="4">
        <v>52281.391002397373</v>
      </c>
      <c r="M80" s="4">
        <v>53035.828693565432</v>
      </c>
      <c r="N80" s="4">
        <v>53807.573455288635</v>
      </c>
      <c r="O80" s="4">
        <v>54581.544920972206</v>
      </c>
      <c r="P80" s="4">
        <v>55357.710478861016</v>
      </c>
      <c r="Q80" s="4">
        <v>56136.038150937646</v>
      </c>
      <c r="R80" s="4">
        <v>56916.496577602695</v>
      </c>
      <c r="S80" s="4">
        <v>57768.981397289019</v>
      </c>
      <c r="T80" s="4">
        <v>58624.164260604244</v>
      </c>
      <c r="U80" s="4">
        <v>59482.01004713658</v>
      </c>
      <c r="V80" s="4">
        <v>60342.484243390463</v>
      </c>
      <c r="W80" s="4">
        <v>61205.55292973241</v>
      </c>
      <c r="X80" s="4">
        <v>62000.961078512104</v>
      </c>
      <c r="Y80" s="4">
        <v>62798.651371709828</v>
      </c>
      <c r="Z80" s="4">
        <v>63598.59777415447</v>
      </c>
      <c r="AA80" s="4">
        <v>64400.774645193851</v>
      </c>
      <c r="AB80" s="4">
        <v>65205.15673125071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43474.944180314109</v>
      </c>
      <c r="D81" s="4">
        <v>44627.046643567948</v>
      </c>
      <c r="E81" s="4">
        <v>45784.045613223811</v>
      </c>
      <c r="F81" s="4">
        <v>46945.821179071187</v>
      </c>
      <c r="G81" s="4">
        <v>48112.25716884408</v>
      </c>
      <c r="H81" s="4">
        <v>49284.632170539619</v>
      </c>
      <c r="I81" s="4">
        <v>50030.605288036735</v>
      </c>
      <c r="J81" s="4">
        <v>50778.745762380917</v>
      </c>
      <c r="K81" s="4">
        <v>51529.018965325304</v>
      </c>
      <c r="L81" s="4">
        <v>52281.391002397373</v>
      </c>
      <c r="M81" s="4">
        <v>53035.828693565432</v>
      </c>
      <c r="N81" s="4">
        <v>53807.573455288635</v>
      </c>
      <c r="O81" s="4">
        <v>54581.544920972206</v>
      </c>
      <c r="P81" s="4">
        <v>55357.710478861016</v>
      </c>
      <c r="Q81" s="4">
        <v>56136.038150937646</v>
      </c>
      <c r="R81" s="4">
        <v>56916.496577602695</v>
      </c>
      <c r="S81" s="4">
        <v>57768.981397289019</v>
      </c>
      <c r="T81" s="4">
        <v>58624.164260604244</v>
      </c>
      <c r="U81" s="4">
        <v>59482.01004713658</v>
      </c>
      <c r="V81" s="4">
        <v>60342.484243390463</v>
      </c>
      <c r="W81" s="4">
        <v>61205.55292973241</v>
      </c>
      <c r="X81" s="4">
        <v>62000.961078512104</v>
      </c>
      <c r="Y81" s="4">
        <v>62798.651371709828</v>
      </c>
      <c r="Z81" s="4">
        <v>63598.59777415447</v>
      </c>
      <c r="AA81" s="4">
        <v>64400.774645193851</v>
      </c>
      <c r="AB81" s="4">
        <v>65205.15673125071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43474.944180314109</v>
      </c>
      <c r="D82" s="4">
        <v>44627.046643567948</v>
      </c>
      <c r="E82" s="4">
        <v>45784.045613223811</v>
      </c>
      <c r="F82" s="4">
        <v>46945.821179071187</v>
      </c>
      <c r="G82" s="4">
        <v>48112.25716884408</v>
      </c>
      <c r="H82" s="4">
        <v>49284.632170539619</v>
      </c>
      <c r="I82" s="4">
        <v>50030.605288036735</v>
      </c>
      <c r="J82" s="4">
        <v>50778.745762380917</v>
      </c>
      <c r="K82" s="4">
        <v>51529.018965325304</v>
      </c>
      <c r="L82" s="4">
        <v>52281.391002397373</v>
      </c>
      <c r="M82" s="4">
        <v>53035.828693565432</v>
      </c>
      <c r="N82" s="4">
        <v>53807.573455288635</v>
      </c>
      <c r="O82" s="4">
        <v>54581.544920972206</v>
      </c>
      <c r="P82" s="4">
        <v>55357.710478861016</v>
      </c>
      <c r="Q82" s="4">
        <v>56136.038150937646</v>
      </c>
      <c r="R82" s="4">
        <v>56916.496577602695</v>
      </c>
      <c r="S82" s="4">
        <v>57768.981397289019</v>
      </c>
      <c r="T82" s="4">
        <v>58624.164260604244</v>
      </c>
      <c r="U82" s="4">
        <v>59482.01004713658</v>
      </c>
      <c r="V82" s="4">
        <v>60342.484243390463</v>
      </c>
      <c r="W82" s="4">
        <v>61205.55292973241</v>
      </c>
      <c r="X82" s="4">
        <v>62000.961078512104</v>
      </c>
      <c r="Y82" s="4">
        <v>62798.651371709828</v>
      </c>
      <c r="Z82" s="4">
        <v>63598.59777415447</v>
      </c>
      <c r="AA82" s="4">
        <v>64400.774645193851</v>
      </c>
      <c r="AB82" s="4">
        <v>65205.15673125071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43474.944180314109</v>
      </c>
      <c r="D83" s="4">
        <v>44627.046643567948</v>
      </c>
      <c r="E83" s="4">
        <v>45784.045613223811</v>
      </c>
      <c r="F83" s="4">
        <v>46945.821179071187</v>
      </c>
      <c r="G83" s="4">
        <v>48112.25716884408</v>
      </c>
      <c r="H83" s="4">
        <v>49284.632170539619</v>
      </c>
      <c r="I83" s="4">
        <v>50030.605288036735</v>
      </c>
      <c r="J83" s="4">
        <v>50778.745762380917</v>
      </c>
      <c r="K83" s="4">
        <v>51529.018965325304</v>
      </c>
      <c r="L83" s="4">
        <v>52281.391002397373</v>
      </c>
      <c r="M83" s="4">
        <v>53035.828693565432</v>
      </c>
      <c r="N83" s="4">
        <v>53807.573455288635</v>
      </c>
      <c r="O83" s="4">
        <v>54581.544920972206</v>
      </c>
      <c r="P83" s="4">
        <v>55357.710478861016</v>
      </c>
      <c r="Q83" s="4">
        <v>56136.038150937646</v>
      </c>
      <c r="R83" s="4">
        <v>56916.496577602695</v>
      </c>
      <c r="S83" s="4">
        <v>57768.981397289019</v>
      </c>
      <c r="T83" s="4">
        <v>58624.164260604244</v>
      </c>
      <c r="U83" s="4">
        <v>59482.01004713658</v>
      </c>
      <c r="V83" s="4">
        <v>60342.484243390463</v>
      </c>
      <c r="W83" s="4">
        <v>61205.55292973241</v>
      </c>
      <c r="X83" s="4">
        <v>62000.961078512104</v>
      </c>
      <c r="Y83" s="4">
        <v>62798.651371709828</v>
      </c>
      <c r="Z83" s="4">
        <v>63598.59777415447</v>
      </c>
      <c r="AA83" s="4">
        <v>64400.774645193851</v>
      </c>
      <c r="AB83" s="4">
        <v>65205.15673125071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43474.944180314109</v>
      </c>
      <c r="D84" s="4">
        <v>44627.046643567948</v>
      </c>
      <c r="E84" s="4">
        <v>45784.045613223811</v>
      </c>
      <c r="F84" s="4">
        <v>46945.821179071187</v>
      </c>
      <c r="G84" s="4">
        <v>48112.25716884408</v>
      </c>
      <c r="H84" s="4">
        <v>49284.632170539619</v>
      </c>
      <c r="I84" s="4">
        <v>50030.605288036735</v>
      </c>
      <c r="J84" s="4">
        <v>50778.745762380917</v>
      </c>
      <c r="K84" s="4">
        <v>51529.018965325304</v>
      </c>
      <c r="L84" s="4">
        <v>52281.391002397373</v>
      </c>
      <c r="M84" s="4">
        <v>53035.828693565432</v>
      </c>
      <c r="N84" s="4">
        <v>53807.573455288635</v>
      </c>
      <c r="O84" s="4">
        <v>54581.544920972206</v>
      </c>
      <c r="P84" s="4">
        <v>55357.710478861016</v>
      </c>
      <c r="Q84" s="4">
        <v>56136.038150937646</v>
      </c>
      <c r="R84" s="4">
        <v>56916.496577602695</v>
      </c>
      <c r="S84" s="4">
        <v>57768.981397289019</v>
      </c>
      <c r="T84" s="4">
        <v>58624.164260604244</v>
      </c>
      <c r="U84" s="4">
        <v>59482.01004713658</v>
      </c>
      <c r="V84" s="4">
        <v>60342.484243390463</v>
      </c>
      <c r="W84" s="4">
        <v>61205.55292973241</v>
      </c>
      <c r="X84" s="4">
        <v>62000.961078512104</v>
      </c>
      <c r="Y84" s="4">
        <v>62798.651371709828</v>
      </c>
      <c r="Z84" s="4">
        <v>63598.59777415447</v>
      </c>
      <c r="AA84" s="4">
        <v>64400.774645193851</v>
      </c>
      <c r="AB84" s="4">
        <v>65205.15673125071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43474.944180314109</v>
      </c>
      <c r="D85" s="4">
        <v>44627.046643567948</v>
      </c>
      <c r="E85" s="4">
        <v>45784.045613223811</v>
      </c>
      <c r="F85" s="4">
        <v>46945.821179071187</v>
      </c>
      <c r="G85" s="4">
        <v>48112.25716884408</v>
      </c>
      <c r="H85" s="4">
        <v>49284.632170539619</v>
      </c>
      <c r="I85" s="4">
        <v>50030.605288036735</v>
      </c>
      <c r="J85" s="4">
        <v>50778.745762380917</v>
      </c>
      <c r="K85" s="4">
        <v>51529.018965325304</v>
      </c>
      <c r="L85" s="4">
        <v>52281.391002397373</v>
      </c>
      <c r="M85" s="4">
        <v>53035.828693565432</v>
      </c>
      <c r="N85" s="4">
        <v>53807.573455288635</v>
      </c>
      <c r="O85" s="4">
        <v>54581.544920972206</v>
      </c>
      <c r="P85" s="4">
        <v>55357.710478861016</v>
      </c>
      <c r="Q85" s="4">
        <v>56136.038150937646</v>
      </c>
      <c r="R85" s="4">
        <v>56916.496577602695</v>
      </c>
      <c r="S85" s="4">
        <v>57768.981397289019</v>
      </c>
      <c r="T85" s="4">
        <v>58624.164260604244</v>
      </c>
      <c r="U85" s="4">
        <v>59482.01004713658</v>
      </c>
      <c r="V85" s="4">
        <v>60342.484243390463</v>
      </c>
      <c r="W85" s="4">
        <v>61205.55292973241</v>
      </c>
      <c r="X85" s="4">
        <v>62000.961078512104</v>
      </c>
      <c r="Y85" s="4">
        <v>62798.651371709828</v>
      </c>
      <c r="Z85" s="4">
        <v>63598.59777415447</v>
      </c>
      <c r="AA85" s="4">
        <v>64400.774645193851</v>
      </c>
      <c r="AB85" s="4">
        <v>65205.15673125071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43474.944180314109</v>
      </c>
      <c r="D86" s="4">
        <v>44627.046643567948</v>
      </c>
      <c r="E86" s="4">
        <v>45784.045613223811</v>
      </c>
      <c r="F86" s="4">
        <v>46945.821179071187</v>
      </c>
      <c r="G86" s="4">
        <v>48112.25716884408</v>
      </c>
      <c r="H86" s="4">
        <v>49284.632170539619</v>
      </c>
      <c r="I86" s="4">
        <v>50030.605288036735</v>
      </c>
      <c r="J86" s="4">
        <v>50778.745762380917</v>
      </c>
      <c r="K86" s="4">
        <v>51529.018965325304</v>
      </c>
      <c r="L86" s="4">
        <v>52281.391002397373</v>
      </c>
      <c r="M86" s="4">
        <v>53035.828693565432</v>
      </c>
      <c r="N86" s="4">
        <v>53807.573455288635</v>
      </c>
      <c r="O86" s="4">
        <v>54581.544920972206</v>
      </c>
      <c r="P86" s="4">
        <v>55357.710478861016</v>
      </c>
      <c r="Q86" s="4">
        <v>56136.038150937646</v>
      </c>
      <c r="R86" s="4">
        <v>56916.496577602695</v>
      </c>
      <c r="S86" s="4">
        <v>57768.981397289019</v>
      </c>
      <c r="T86" s="4">
        <v>58624.164260604244</v>
      </c>
      <c r="U86" s="4">
        <v>59482.01004713658</v>
      </c>
      <c r="V86" s="4">
        <v>60342.484243390463</v>
      </c>
      <c r="W86" s="4">
        <v>61205.55292973241</v>
      </c>
      <c r="X86" s="4">
        <v>62000.961078512104</v>
      </c>
      <c r="Y86" s="4">
        <v>62798.651371709828</v>
      </c>
      <c r="Z86" s="4">
        <v>63598.59777415447</v>
      </c>
      <c r="AA86" s="4">
        <v>64400.774645193851</v>
      </c>
      <c r="AB86" s="4">
        <v>65205.15673125071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43474.944180314109</v>
      </c>
      <c r="D87" s="4">
        <v>44627.046643567948</v>
      </c>
      <c r="E87" s="4">
        <v>45784.045613223811</v>
      </c>
      <c r="F87" s="4">
        <v>46945.821179071187</v>
      </c>
      <c r="G87" s="4">
        <v>48112.25716884408</v>
      </c>
      <c r="H87" s="4">
        <v>49284.632170539619</v>
      </c>
      <c r="I87" s="4">
        <v>50030.605288036735</v>
      </c>
      <c r="J87" s="4">
        <v>50778.745762380917</v>
      </c>
      <c r="K87" s="4">
        <v>51529.018965325304</v>
      </c>
      <c r="L87" s="4">
        <v>52281.391002397373</v>
      </c>
      <c r="M87" s="4">
        <v>53035.828693565432</v>
      </c>
      <c r="N87" s="4">
        <v>53807.573455288635</v>
      </c>
      <c r="O87" s="4">
        <v>54581.544920972206</v>
      </c>
      <c r="P87" s="4">
        <v>55357.710478861016</v>
      </c>
      <c r="Q87" s="4">
        <v>56136.038150937646</v>
      </c>
      <c r="R87" s="4">
        <v>56916.496577602695</v>
      </c>
      <c r="S87" s="4">
        <v>57768.981397289019</v>
      </c>
      <c r="T87" s="4">
        <v>58624.164260604244</v>
      </c>
      <c r="U87" s="4">
        <v>59482.01004713658</v>
      </c>
      <c r="V87" s="4">
        <v>60342.484243390463</v>
      </c>
      <c r="W87" s="4">
        <v>61205.55292973241</v>
      </c>
      <c r="X87" s="4">
        <v>62000.961078512104</v>
      </c>
      <c r="Y87" s="4">
        <v>62798.651371709828</v>
      </c>
      <c r="Z87" s="4">
        <v>63598.59777415447</v>
      </c>
      <c r="AA87" s="4">
        <v>64400.774645193851</v>
      </c>
      <c r="AB87" s="4">
        <v>65205.15673125071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43474.944180314109</v>
      </c>
      <c r="D88" s="4">
        <v>44627.046643567948</v>
      </c>
      <c r="E88" s="4">
        <v>45784.045613223811</v>
      </c>
      <c r="F88" s="4">
        <v>46945.821179071187</v>
      </c>
      <c r="G88" s="4">
        <v>48112.25716884408</v>
      </c>
      <c r="H88" s="4">
        <v>49284.632170539619</v>
      </c>
      <c r="I88" s="4">
        <v>50030.605288036735</v>
      </c>
      <c r="J88" s="4">
        <v>50778.745762380917</v>
      </c>
      <c r="K88" s="4">
        <v>51529.018965325304</v>
      </c>
      <c r="L88" s="4">
        <v>52281.391002397373</v>
      </c>
      <c r="M88" s="4">
        <v>53035.828693565432</v>
      </c>
      <c r="N88" s="4">
        <v>53807.573455288635</v>
      </c>
      <c r="O88" s="4">
        <v>54581.544920972206</v>
      </c>
      <c r="P88" s="4">
        <v>55357.710478861016</v>
      </c>
      <c r="Q88" s="4">
        <v>56136.038150937646</v>
      </c>
      <c r="R88" s="4">
        <v>56916.496577602695</v>
      </c>
      <c r="S88" s="4">
        <v>57768.981397289019</v>
      </c>
      <c r="T88" s="4">
        <v>58624.164260604244</v>
      </c>
      <c r="U88" s="4">
        <v>59482.01004713658</v>
      </c>
      <c r="V88" s="4">
        <v>60342.484243390463</v>
      </c>
      <c r="W88" s="4">
        <v>61205.55292973241</v>
      </c>
      <c r="X88" s="4">
        <v>62000.961078512104</v>
      </c>
      <c r="Y88" s="4">
        <v>62798.651371709828</v>
      </c>
      <c r="Z88" s="4">
        <v>63598.59777415447</v>
      </c>
      <c r="AA88" s="4">
        <v>64400.774645193851</v>
      </c>
      <c r="AB88" s="4">
        <v>65205.15673125071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43474.944180314109</v>
      </c>
      <c r="D89" s="4">
        <v>44627.046643567948</v>
      </c>
      <c r="E89" s="4">
        <v>45784.045613223811</v>
      </c>
      <c r="F89" s="4">
        <v>46945.821179071187</v>
      </c>
      <c r="G89" s="4">
        <v>48112.25716884408</v>
      </c>
      <c r="H89" s="4">
        <v>49284.632170539619</v>
      </c>
      <c r="I89" s="4">
        <v>50030.605288036735</v>
      </c>
      <c r="J89" s="4">
        <v>50778.745762380917</v>
      </c>
      <c r="K89" s="4">
        <v>51529.018965325304</v>
      </c>
      <c r="L89" s="4">
        <v>52281.391002397373</v>
      </c>
      <c r="M89" s="4">
        <v>53035.828693565432</v>
      </c>
      <c r="N89" s="4">
        <v>53807.573455288635</v>
      </c>
      <c r="O89" s="4">
        <v>54581.544920972206</v>
      </c>
      <c r="P89" s="4">
        <v>55357.710478861016</v>
      </c>
      <c r="Q89" s="4">
        <v>56136.038150937646</v>
      </c>
      <c r="R89" s="4">
        <v>56916.496577602695</v>
      </c>
      <c r="S89" s="4">
        <v>57768.981397289019</v>
      </c>
      <c r="T89" s="4">
        <v>58624.164260604244</v>
      </c>
      <c r="U89" s="4">
        <v>59482.01004713658</v>
      </c>
      <c r="V89" s="4">
        <v>60342.484243390463</v>
      </c>
      <c r="W89" s="4">
        <v>61205.55292973241</v>
      </c>
      <c r="X89" s="4">
        <v>62000.961078512104</v>
      </c>
      <c r="Y89" s="4">
        <v>62798.651371709828</v>
      </c>
      <c r="Z89" s="4">
        <v>63598.59777415447</v>
      </c>
      <c r="AA89" s="4">
        <v>64400.774645193851</v>
      </c>
      <c r="AB89" s="4">
        <v>65205.15673125071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43474.944180314109</v>
      </c>
      <c r="D90" s="4">
        <v>44627.046643567948</v>
      </c>
      <c r="E90" s="4">
        <v>45784.045613223811</v>
      </c>
      <c r="F90" s="4">
        <v>46945.821179071187</v>
      </c>
      <c r="G90" s="4">
        <v>48112.25716884408</v>
      </c>
      <c r="H90" s="4">
        <v>49284.632170539619</v>
      </c>
      <c r="I90" s="4">
        <v>50030.605288036735</v>
      </c>
      <c r="J90" s="4">
        <v>50778.745762380917</v>
      </c>
      <c r="K90" s="4">
        <v>51529.018965325304</v>
      </c>
      <c r="L90" s="4">
        <v>52281.391002397373</v>
      </c>
      <c r="M90" s="4">
        <v>53035.828693565432</v>
      </c>
      <c r="N90" s="4">
        <v>53807.573455288635</v>
      </c>
      <c r="O90" s="4">
        <v>54581.544920972206</v>
      </c>
      <c r="P90" s="4">
        <v>55357.710478861016</v>
      </c>
      <c r="Q90" s="4">
        <v>56136.038150937646</v>
      </c>
      <c r="R90" s="4">
        <v>56916.496577602695</v>
      </c>
      <c r="S90" s="4">
        <v>57768.981397289019</v>
      </c>
      <c r="T90" s="4">
        <v>58624.164260604244</v>
      </c>
      <c r="U90" s="4">
        <v>59482.01004713658</v>
      </c>
      <c r="V90" s="4">
        <v>60342.484243390463</v>
      </c>
      <c r="W90" s="4">
        <v>61205.55292973241</v>
      </c>
      <c r="X90" s="4">
        <v>62000.961078512104</v>
      </c>
      <c r="Y90" s="4">
        <v>62798.651371709828</v>
      </c>
      <c r="Z90" s="4">
        <v>63598.59777415447</v>
      </c>
      <c r="AA90" s="4">
        <v>64400.774645193851</v>
      </c>
      <c r="AB90" s="4">
        <v>65205.15673125071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43474.944180314109</v>
      </c>
      <c r="D91" s="4">
        <v>44627.046643567948</v>
      </c>
      <c r="E91" s="4">
        <v>45784.045613223811</v>
      </c>
      <c r="F91" s="4">
        <v>46945.821179071187</v>
      </c>
      <c r="G91" s="4">
        <v>48112.25716884408</v>
      </c>
      <c r="H91" s="4">
        <v>49284.632170539619</v>
      </c>
      <c r="I91" s="4">
        <v>50030.605288036735</v>
      </c>
      <c r="J91" s="4">
        <v>50778.745762380917</v>
      </c>
      <c r="K91" s="4">
        <v>51529.018965325304</v>
      </c>
      <c r="L91" s="4">
        <v>52281.391002397373</v>
      </c>
      <c r="M91" s="4">
        <v>53035.828693565432</v>
      </c>
      <c r="N91" s="4">
        <v>53807.573455288635</v>
      </c>
      <c r="O91" s="4">
        <v>54581.544920972206</v>
      </c>
      <c r="P91" s="4">
        <v>55357.710478861016</v>
      </c>
      <c r="Q91" s="4">
        <v>56136.038150937646</v>
      </c>
      <c r="R91" s="4">
        <v>56916.496577602695</v>
      </c>
      <c r="S91" s="4">
        <v>57768.981397289019</v>
      </c>
      <c r="T91" s="4">
        <v>58624.164260604244</v>
      </c>
      <c r="U91" s="4">
        <v>59482.01004713658</v>
      </c>
      <c r="V91" s="4">
        <v>60342.484243390463</v>
      </c>
      <c r="W91" s="4">
        <v>61205.55292973241</v>
      </c>
      <c r="X91" s="4">
        <v>62000.961078512104</v>
      </c>
      <c r="Y91" s="4">
        <v>62798.651371709828</v>
      </c>
      <c r="Z91" s="4">
        <v>63598.59777415447</v>
      </c>
      <c r="AA91" s="4">
        <v>64400.774645193851</v>
      </c>
      <c r="AB91" s="4">
        <v>65205.15673125071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43474.944180314109</v>
      </c>
      <c r="D92" s="4">
        <v>44627.046643567948</v>
      </c>
      <c r="E92" s="4">
        <v>45784.045613223811</v>
      </c>
      <c r="F92" s="4">
        <v>46945.821179071187</v>
      </c>
      <c r="G92" s="4">
        <v>48112.25716884408</v>
      </c>
      <c r="H92" s="4">
        <v>49284.632170539619</v>
      </c>
      <c r="I92" s="4">
        <v>50030.605288036735</v>
      </c>
      <c r="J92" s="4">
        <v>50778.745762380917</v>
      </c>
      <c r="K92" s="4">
        <v>51529.018965325304</v>
      </c>
      <c r="L92" s="4">
        <v>52281.391002397373</v>
      </c>
      <c r="M92" s="4">
        <v>53035.828693565432</v>
      </c>
      <c r="N92" s="4">
        <v>53807.573455288635</v>
      </c>
      <c r="O92" s="4">
        <v>54581.544920972206</v>
      </c>
      <c r="P92" s="4">
        <v>55357.710478861016</v>
      </c>
      <c r="Q92" s="4">
        <v>56136.038150937646</v>
      </c>
      <c r="R92" s="4">
        <v>56916.496577602695</v>
      </c>
      <c r="S92" s="4">
        <v>57768.981397289019</v>
      </c>
      <c r="T92" s="4">
        <v>58624.164260604244</v>
      </c>
      <c r="U92" s="4">
        <v>59482.01004713658</v>
      </c>
      <c r="V92" s="4">
        <v>60342.484243390463</v>
      </c>
      <c r="W92" s="4">
        <v>61205.55292973241</v>
      </c>
      <c r="X92" s="4">
        <v>62000.961078512104</v>
      </c>
      <c r="Y92" s="4">
        <v>62798.651371709828</v>
      </c>
      <c r="Z92" s="4">
        <v>63598.59777415447</v>
      </c>
      <c r="AA92" s="4">
        <v>64400.774645193851</v>
      </c>
      <c r="AB92" s="4">
        <v>65205.15673125071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43474.944180314109</v>
      </c>
      <c r="D93" s="4">
        <v>44627.046643567948</v>
      </c>
      <c r="E93" s="4">
        <v>45784.045613223811</v>
      </c>
      <c r="F93" s="4">
        <v>46945.821179071187</v>
      </c>
      <c r="G93" s="4">
        <v>48112.25716884408</v>
      </c>
      <c r="H93" s="4">
        <v>49284.632170539619</v>
      </c>
      <c r="I93" s="4">
        <v>50030.605288036735</v>
      </c>
      <c r="J93" s="4">
        <v>50778.745762380917</v>
      </c>
      <c r="K93" s="4">
        <v>51529.018965325304</v>
      </c>
      <c r="L93" s="4">
        <v>52281.391002397373</v>
      </c>
      <c r="M93" s="4">
        <v>53035.828693565432</v>
      </c>
      <c r="N93" s="4">
        <v>53807.573455288635</v>
      </c>
      <c r="O93" s="4">
        <v>54581.544920972206</v>
      </c>
      <c r="P93" s="4">
        <v>55357.710478861016</v>
      </c>
      <c r="Q93" s="4">
        <v>56136.038150937646</v>
      </c>
      <c r="R93" s="4">
        <v>56916.496577602695</v>
      </c>
      <c r="S93" s="4">
        <v>57768.981397289019</v>
      </c>
      <c r="T93" s="4">
        <v>58624.164260604244</v>
      </c>
      <c r="U93" s="4">
        <v>59482.01004713658</v>
      </c>
      <c r="V93" s="4">
        <v>60342.484243390463</v>
      </c>
      <c r="W93" s="4">
        <v>61205.55292973241</v>
      </c>
      <c r="X93" s="4">
        <v>62000.961078512104</v>
      </c>
      <c r="Y93" s="4">
        <v>62798.651371709828</v>
      </c>
      <c r="Z93" s="4">
        <v>63598.59777415447</v>
      </c>
      <c r="AA93" s="4">
        <v>64400.774645193851</v>
      </c>
      <c r="AB93" s="4">
        <v>65205.15673125071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43474.944180314109</v>
      </c>
      <c r="D94" s="4">
        <v>44627.046643567948</v>
      </c>
      <c r="E94" s="4">
        <v>45784.045613223811</v>
      </c>
      <c r="F94" s="4">
        <v>46945.821179071187</v>
      </c>
      <c r="G94" s="4">
        <v>48112.25716884408</v>
      </c>
      <c r="H94" s="4">
        <v>49284.632170539619</v>
      </c>
      <c r="I94" s="4">
        <v>50030.605288036735</v>
      </c>
      <c r="J94" s="4">
        <v>50778.745762380917</v>
      </c>
      <c r="K94" s="4">
        <v>51529.018965325304</v>
      </c>
      <c r="L94" s="4">
        <v>52281.391002397373</v>
      </c>
      <c r="M94" s="4">
        <v>53035.828693565432</v>
      </c>
      <c r="N94" s="4">
        <v>53807.573455288635</v>
      </c>
      <c r="O94" s="4">
        <v>54581.544920972206</v>
      </c>
      <c r="P94" s="4">
        <v>55357.710478861016</v>
      </c>
      <c r="Q94" s="4">
        <v>56136.038150937646</v>
      </c>
      <c r="R94" s="4">
        <v>56916.496577602695</v>
      </c>
      <c r="S94" s="4">
        <v>57768.981397289019</v>
      </c>
      <c r="T94" s="4">
        <v>58624.164260604244</v>
      </c>
      <c r="U94" s="4">
        <v>59482.01004713658</v>
      </c>
      <c r="V94" s="4">
        <v>60342.484243390463</v>
      </c>
      <c r="W94" s="4">
        <v>61205.55292973241</v>
      </c>
      <c r="X94" s="4">
        <v>62000.961078512104</v>
      </c>
      <c r="Y94" s="4">
        <v>62798.651371709828</v>
      </c>
      <c r="Z94" s="4">
        <v>63598.59777415447</v>
      </c>
      <c r="AA94" s="4">
        <v>64400.774645193851</v>
      </c>
      <c r="AB94" s="4">
        <v>65205.15673125071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43474.944180314109</v>
      </c>
      <c r="D95" s="4">
        <v>44627.046643567948</v>
      </c>
      <c r="E95" s="4">
        <v>45784.045613223811</v>
      </c>
      <c r="F95" s="4">
        <v>46945.821179071187</v>
      </c>
      <c r="G95" s="4">
        <v>48112.25716884408</v>
      </c>
      <c r="H95" s="4">
        <v>49284.632170539619</v>
      </c>
      <c r="I95" s="4">
        <v>50030.605288036735</v>
      </c>
      <c r="J95" s="4">
        <v>50778.745762380917</v>
      </c>
      <c r="K95" s="4">
        <v>51529.018965325304</v>
      </c>
      <c r="L95" s="4">
        <v>52281.391002397373</v>
      </c>
      <c r="M95" s="4">
        <v>53035.828693565432</v>
      </c>
      <c r="N95" s="4">
        <v>53807.573455288635</v>
      </c>
      <c r="O95" s="4">
        <v>54581.544920972206</v>
      </c>
      <c r="P95" s="4">
        <v>55357.710478861016</v>
      </c>
      <c r="Q95" s="4">
        <v>56136.038150937646</v>
      </c>
      <c r="R95" s="4">
        <v>56916.496577602695</v>
      </c>
      <c r="S95" s="4">
        <v>57768.981397289019</v>
      </c>
      <c r="T95" s="4">
        <v>58624.164260604244</v>
      </c>
      <c r="U95" s="4">
        <v>59482.01004713658</v>
      </c>
      <c r="V95" s="4">
        <v>60342.484243390463</v>
      </c>
      <c r="W95" s="4">
        <v>61205.55292973241</v>
      </c>
      <c r="X95" s="4">
        <v>62000.961078512104</v>
      </c>
      <c r="Y95" s="4">
        <v>62798.651371709828</v>
      </c>
      <c r="Z95" s="4">
        <v>63598.59777415447</v>
      </c>
      <c r="AA95" s="4">
        <v>64400.774645193851</v>
      </c>
      <c r="AB95" s="4">
        <v>65205.15673125071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43474.944180314109</v>
      </c>
      <c r="D96" s="4">
        <v>44627.046643567948</v>
      </c>
      <c r="E96" s="4">
        <v>45784.045613223811</v>
      </c>
      <c r="F96" s="4">
        <v>46945.821179071187</v>
      </c>
      <c r="G96" s="4">
        <v>48112.25716884408</v>
      </c>
      <c r="H96" s="4">
        <v>49284.632170539619</v>
      </c>
      <c r="I96" s="4">
        <v>50030.605288036735</v>
      </c>
      <c r="J96" s="4">
        <v>50778.745762380917</v>
      </c>
      <c r="K96" s="4">
        <v>51529.018965325304</v>
      </c>
      <c r="L96" s="4">
        <v>52281.391002397373</v>
      </c>
      <c r="M96" s="4">
        <v>53035.828693565432</v>
      </c>
      <c r="N96" s="4">
        <v>53807.573455288635</v>
      </c>
      <c r="O96" s="4">
        <v>54581.544920972206</v>
      </c>
      <c r="P96" s="4">
        <v>55357.710478861016</v>
      </c>
      <c r="Q96" s="4">
        <v>56136.038150937646</v>
      </c>
      <c r="R96" s="4">
        <v>56916.496577602695</v>
      </c>
      <c r="S96" s="4">
        <v>57768.981397289019</v>
      </c>
      <c r="T96" s="4">
        <v>58624.164260604244</v>
      </c>
      <c r="U96" s="4">
        <v>59482.01004713658</v>
      </c>
      <c r="V96" s="4">
        <v>60342.484243390463</v>
      </c>
      <c r="W96" s="4">
        <v>61205.55292973241</v>
      </c>
      <c r="X96" s="4">
        <v>62000.961078512104</v>
      </c>
      <c r="Y96" s="4">
        <v>62798.651371709828</v>
      </c>
      <c r="Z96" s="4">
        <v>63598.59777415447</v>
      </c>
      <c r="AA96" s="4">
        <v>64400.774645193851</v>
      </c>
      <c r="AB96" s="4">
        <v>65205.15673125071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43474.944180314109</v>
      </c>
      <c r="D97" s="4">
        <v>44627.046643567948</v>
      </c>
      <c r="E97" s="4">
        <v>45784.045613223811</v>
      </c>
      <c r="F97" s="4">
        <v>46945.821179071187</v>
      </c>
      <c r="G97" s="4">
        <v>48112.25716884408</v>
      </c>
      <c r="H97" s="4">
        <v>49284.632170539619</v>
      </c>
      <c r="I97" s="4">
        <v>50030.605288036735</v>
      </c>
      <c r="J97" s="4">
        <v>50778.745762380917</v>
      </c>
      <c r="K97" s="4">
        <v>51529.018965325304</v>
      </c>
      <c r="L97" s="4">
        <v>52281.391002397373</v>
      </c>
      <c r="M97" s="4">
        <v>53035.828693565432</v>
      </c>
      <c r="N97" s="4">
        <v>53807.573455288635</v>
      </c>
      <c r="O97" s="4">
        <v>54581.544920972206</v>
      </c>
      <c r="P97" s="4">
        <v>55357.710478861016</v>
      </c>
      <c r="Q97" s="4">
        <v>56136.038150937646</v>
      </c>
      <c r="R97" s="4">
        <v>56916.496577602695</v>
      </c>
      <c r="S97" s="4">
        <v>57768.981397289019</v>
      </c>
      <c r="T97" s="4">
        <v>58624.164260604244</v>
      </c>
      <c r="U97" s="4">
        <v>59482.01004713658</v>
      </c>
      <c r="V97" s="4">
        <v>60342.484243390463</v>
      </c>
      <c r="W97" s="4">
        <v>61205.55292973241</v>
      </c>
      <c r="X97" s="4">
        <v>62000.961078512104</v>
      </c>
      <c r="Y97" s="4">
        <v>62798.651371709828</v>
      </c>
      <c r="Z97" s="4">
        <v>63598.59777415447</v>
      </c>
      <c r="AA97" s="4">
        <v>64400.774645193851</v>
      </c>
      <c r="AB97" s="4">
        <v>65205.15673125071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43474.944180314109</v>
      </c>
      <c r="D98" s="4">
        <v>44627.046643567948</v>
      </c>
      <c r="E98" s="4">
        <v>45784.045613223811</v>
      </c>
      <c r="F98" s="4">
        <v>46945.821179071187</v>
      </c>
      <c r="G98" s="4">
        <v>48112.25716884408</v>
      </c>
      <c r="H98" s="4">
        <v>49284.632170539619</v>
      </c>
      <c r="I98" s="4">
        <v>50030.605288036735</v>
      </c>
      <c r="J98" s="4">
        <v>50778.745762380917</v>
      </c>
      <c r="K98" s="4">
        <v>51529.018965325304</v>
      </c>
      <c r="L98" s="4">
        <v>52281.391002397373</v>
      </c>
      <c r="M98" s="4">
        <v>53035.828693565432</v>
      </c>
      <c r="N98" s="4">
        <v>53807.573455288635</v>
      </c>
      <c r="O98" s="4">
        <v>54581.544920972206</v>
      </c>
      <c r="P98" s="4">
        <v>55357.710478861016</v>
      </c>
      <c r="Q98" s="4">
        <v>56136.038150937646</v>
      </c>
      <c r="R98" s="4">
        <v>56916.496577602695</v>
      </c>
      <c r="S98" s="4">
        <v>57768.981397289019</v>
      </c>
      <c r="T98" s="4">
        <v>58624.164260604244</v>
      </c>
      <c r="U98" s="4">
        <v>59482.01004713658</v>
      </c>
      <c r="V98" s="4">
        <v>60342.484243390463</v>
      </c>
      <c r="W98" s="4">
        <v>61205.55292973241</v>
      </c>
      <c r="X98" s="4">
        <v>62000.961078512104</v>
      </c>
      <c r="Y98" s="4">
        <v>62798.651371709828</v>
      </c>
      <c r="Z98" s="4">
        <v>63598.59777415447</v>
      </c>
      <c r="AA98" s="4">
        <v>64400.774645193851</v>
      </c>
      <c r="AB98" s="4">
        <v>65205.15673125071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43474.944180314109</v>
      </c>
      <c r="D99" s="4">
        <v>44627.046643567948</v>
      </c>
      <c r="E99" s="4">
        <v>45784.045613223811</v>
      </c>
      <c r="F99" s="4">
        <v>46945.821179071187</v>
      </c>
      <c r="G99" s="4">
        <v>48112.25716884408</v>
      </c>
      <c r="H99" s="4">
        <v>49284.632170539619</v>
      </c>
      <c r="I99" s="4">
        <v>50030.605288036735</v>
      </c>
      <c r="J99" s="4">
        <v>50778.745762380917</v>
      </c>
      <c r="K99" s="4">
        <v>51529.018965325304</v>
      </c>
      <c r="L99" s="4">
        <v>52281.391002397373</v>
      </c>
      <c r="M99" s="4">
        <v>53035.828693565432</v>
      </c>
      <c r="N99" s="4">
        <v>53807.573455288635</v>
      </c>
      <c r="O99" s="4">
        <v>54581.544920972206</v>
      </c>
      <c r="P99" s="4">
        <v>55357.710478861016</v>
      </c>
      <c r="Q99" s="4">
        <v>56136.038150937646</v>
      </c>
      <c r="R99" s="4">
        <v>56916.496577602695</v>
      </c>
      <c r="S99" s="4">
        <v>57768.981397289019</v>
      </c>
      <c r="T99" s="4">
        <v>58624.164260604244</v>
      </c>
      <c r="U99" s="4">
        <v>59482.01004713658</v>
      </c>
      <c r="V99" s="4">
        <v>60342.484243390463</v>
      </c>
      <c r="W99" s="4">
        <v>61205.55292973241</v>
      </c>
      <c r="X99" s="4">
        <v>62000.961078512104</v>
      </c>
      <c r="Y99" s="4">
        <v>62798.651371709828</v>
      </c>
      <c r="Z99" s="4">
        <v>63598.59777415447</v>
      </c>
      <c r="AA99" s="4">
        <v>64400.774645193851</v>
      </c>
      <c r="AB99" s="4">
        <v>65205.15673125071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43474.944180314109</v>
      </c>
      <c r="D100" s="4">
        <v>44627.046643567948</v>
      </c>
      <c r="E100" s="4">
        <v>45784.045613223811</v>
      </c>
      <c r="F100" s="4">
        <v>46945.821179071187</v>
      </c>
      <c r="G100" s="4">
        <v>48112.25716884408</v>
      </c>
      <c r="H100" s="4">
        <v>49284.632170539619</v>
      </c>
      <c r="I100" s="4">
        <v>50030.605288036735</v>
      </c>
      <c r="J100" s="4">
        <v>50778.745762380917</v>
      </c>
      <c r="K100" s="4">
        <v>51529.018965325304</v>
      </c>
      <c r="L100" s="4">
        <v>52281.391002397373</v>
      </c>
      <c r="M100" s="4">
        <v>53035.828693565432</v>
      </c>
      <c r="N100" s="4">
        <v>53807.573455288635</v>
      </c>
      <c r="O100" s="4">
        <v>54581.544920972206</v>
      </c>
      <c r="P100" s="4">
        <v>55357.710478861016</v>
      </c>
      <c r="Q100" s="4">
        <v>56136.038150937646</v>
      </c>
      <c r="R100" s="4">
        <v>56916.496577602695</v>
      </c>
      <c r="S100" s="4">
        <v>57768.981397289019</v>
      </c>
      <c r="T100" s="4">
        <v>58624.164260604244</v>
      </c>
      <c r="U100" s="4">
        <v>59482.01004713658</v>
      </c>
      <c r="V100" s="4">
        <v>60342.484243390463</v>
      </c>
      <c r="W100" s="4">
        <v>61205.55292973241</v>
      </c>
      <c r="X100" s="4">
        <v>62000.961078512104</v>
      </c>
      <c r="Y100" s="4">
        <v>62798.651371709828</v>
      </c>
      <c r="Z100" s="4">
        <v>63598.59777415447</v>
      </c>
      <c r="AA100" s="4">
        <v>64400.774645193851</v>
      </c>
      <c r="AB100" s="4">
        <v>65205.15673125071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43474.944180314109</v>
      </c>
      <c r="D101" s="4">
        <v>44627.046643567948</v>
      </c>
      <c r="E101" s="4">
        <v>45784.045613223811</v>
      </c>
      <c r="F101" s="4">
        <v>46945.821179071187</v>
      </c>
      <c r="G101" s="4">
        <v>48112.25716884408</v>
      </c>
      <c r="H101" s="4">
        <v>49284.632170539619</v>
      </c>
      <c r="I101" s="4">
        <v>50030.605288036735</v>
      </c>
      <c r="J101" s="4">
        <v>50778.745762380917</v>
      </c>
      <c r="K101" s="4">
        <v>51529.018965325304</v>
      </c>
      <c r="L101" s="4">
        <v>52281.391002397373</v>
      </c>
      <c r="M101" s="4">
        <v>53035.828693565432</v>
      </c>
      <c r="N101" s="4">
        <v>53807.573455288635</v>
      </c>
      <c r="O101" s="4">
        <v>54581.544920972206</v>
      </c>
      <c r="P101" s="4">
        <v>55357.710478861016</v>
      </c>
      <c r="Q101" s="4">
        <v>56136.038150937646</v>
      </c>
      <c r="R101" s="4">
        <v>56916.496577602695</v>
      </c>
      <c r="S101" s="4">
        <v>57768.981397289019</v>
      </c>
      <c r="T101" s="4">
        <v>58624.164260604244</v>
      </c>
      <c r="U101" s="4">
        <v>59482.01004713658</v>
      </c>
      <c r="V101" s="4">
        <v>60342.484243390463</v>
      </c>
      <c r="W101" s="4">
        <v>61205.55292973241</v>
      </c>
      <c r="X101" s="4">
        <v>62000.961078512104</v>
      </c>
      <c r="Y101" s="4">
        <v>62798.651371709828</v>
      </c>
      <c r="Z101" s="4">
        <v>63598.59777415447</v>
      </c>
      <c r="AA101" s="4">
        <v>64400.774645193851</v>
      </c>
      <c r="AB101" s="4">
        <v>65205.15673125071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43474.944180314109</v>
      </c>
      <c r="D102" s="4">
        <v>44627.046643567948</v>
      </c>
      <c r="E102" s="4">
        <v>45784.045613223811</v>
      </c>
      <c r="F102" s="4">
        <v>46945.821179071187</v>
      </c>
      <c r="G102" s="4">
        <v>48112.25716884408</v>
      </c>
      <c r="H102" s="4">
        <v>49284.632170539619</v>
      </c>
      <c r="I102" s="4">
        <v>50030.605288036735</v>
      </c>
      <c r="J102" s="4">
        <v>50778.745762380917</v>
      </c>
      <c r="K102" s="4">
        <v>51529.018965325304</v>
      </c>
      <c r="L102" s="4">
        <v>52281.391002397373</v>
      </c>
      <c r="M102" s="4">
        <v>53035.828693565432</v>
      </c>
      <c r="N102" s="4">
        <v>53807.573455288635</v>
      </c>
      <c r="O102" s="4">
        <v>54581.544920972206</v>
      </c>
      <c r="P102" s="4">
        <v>55357.710478861016</v>
      </c>
      <c r="Q102" s="4">
        <v>56136.038150937646</v>
      </c>
      <c r="R102" s="4">
        <v>56916.496577602695</v>
      </c>
      <c r="S102" s="4">
        <v>57768.981397289019</v>
      </c>
      <c r="T102" s="4">
        <v>58624.164260604244</v>
      </c>
      <c r="U102" s="4">
        <v>59482.01004713658</v>
      </c>
      <c r="V102" s="4">
        <v>60342.484243390463</v>
      </c>
      <c r="W102" s="4">
        <v>61205.55292973241</v>
      </c>
      <c r="X102" s="4">
        <v>62000.961078512104</v>
      </c>
      <c r="Y102" s="4">
        <v>62798.651371709828</v>
      </c>
      <c r="Z102" s="4">
        <v>63598.59777415447</v>
      </c>
      <c r="AA102" s="4">
        <v>64400.774645193851</v>
      </c>
      <c r="AB102" s="4">
        <v>65205.15673125071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E193-1B94-4211-BF5C-95ADE932A68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21554.595089096798</v>
      </c>
      <c r="D7" s="4">
        <v>23433.954875580803</v>
      </c>
      <c r="E7" s="4">
        <v>25326.141451634041</v>
      </c>
      <c r="F7" s="4">
        <v>27230.844285821524</v>
      </c>
      <c r="G7" s="4">
        <v>29147.762524130612</v>
      </c>
      <c r="H7" s="4">
        <v>31077.481846159641</v>
      </c>
      <c r="I7" s="4">
        <v>31142.465313842342</v>
      </c>
      <c r="J7" s="4">
        <v>31205.824656650428</v>
      </c>
      <c r="K7" s="4">
        <v>31267.585823516703</v>
      </c>
      <c r="L7" s="4">
        <v>31327.774213514716</v>
      </c>
      <c r="M7" s="4">
        <v>31386.414690346475</v>
      </c>
      <c r="N7" s="4">
        <v>31472.214526974632</v>
      </c>
      <c r="O7" s="4">
        <v>31556.771243044805</v>
      </c>
      <c r="P7" s="4">
        <v>31640.103044993022</v>
      </c>
      <c r="Q7" s="4">
        <v>31722.227785453335</v>
      </c>
      <c r="R7" s="4">
        <v>31803.162971810321</v>
      </c>
      <c r="S7" s="4">
        <v>31973.876078197874</v>
      </c>
      <c r="T7" s="4">
        <v>32144.102596270928</v>
      </c>
      <c r="U7" s="4">
        <v>32313.848859945541</v>
      </c>
      <c r="V7" s="4">
        <v>32483.121093681399</v>
      </c>
      <c r="W7" s="4">
        <v>32651.925414835838</v>
      </c>
      <c r="X7" s="4">
        <v>32778.793595225223</v>
      </c>
      <c r="Y7" s="4">
        <v>32905.028080902906</v>
      </c>
      <c r="Z7" s="4">
        <v>33030.636101188058</v>
      </c>
      <c r="AA7" s="4">
        <v>33155.624775851589</v>
      </c>
      <c r="AB7" s="4">
        <v>33280.001117183609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21554.595089096798</v>
      </c>
      <c r="D8" s="4">
        <v>23433.954875580803</v>
      </c>
      <c r="E8" s="4">
        <v>25326.141451634041</v>
      </c>
      <c r="F8" s="4">
        <v>27230.844285821524</v>
      </c>
      <c r="G8" s="4">
        <v>29147.762524130612</v>
      </c>
      <c r="H8" s="4">
        <v>31077.481846159641</v>
      </c>
      <c r="I8" s="4">
        <v>31142.465313842342</v>
      </c>
      <c r="J8" s="4">
        <v>31205.824656650428</v>
      </c>
      <c r="K8" s="4">
        <v>31267.585823516703</v>
      </c>
      <c r="L8" s="4">
        <v>31327.774213514716</v>
      </c>
      <c r="M8" s="4">
        <v>31386.414690346475</v>
      </c>
      <c r="N8" s="4">
        <v>31472.214526974632</v>
      </c>
      <c r="O8" s="4">
        <v>31556.771243044805</v>
      </c>
      <c r="P8" s="4">
        <v>31640.103044993022</v>
      </c>
      <c r="Q8" s="4">
        <v>31722.227785453335</v>
      </c>
      <c r="R8" s="4">
        <v>31803.162971810321</v>
      </c>
      <c r="S8" s="4">
        <v>31973.876078197874</v>
      </c>
      <c r="T8" s="4">
        <v>32144.102596270928</v>
      </c>
      <c r="U8" s="4">
        <v>32313.848859945541</v>
      </c>
      <c r="V8" s="4">
        <v>32483.121093681399</v>
      </c>
      <c r="W8" s="4">
        <v>32651.925414835838</v>
      </c>
      <c r="X8" s="4">
        <v>32778.793595225223</v>
      </c>
      <c r="Y8" s="4">
        <v>32905.028080902906</v>
      </c>
      <c r="Z8" s="4">
        <v>33030.636101188058</v>
      </c>
      <c r="AA8" s="4">
        <v>33155.624775851589</v>
      </c>
      <c r="AB8" s="4">
        <v>33280.001117183609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21554.595089096798</v>
      </c>
      <c r="D9" s="4">
        <v>23433.954875580803</v>
      </c>
      <c r="E9" s="4">
        <v>25326.141451634041</v>
      </c>
      <c r="F9" s="4">
        <v>27230.844285821524</v>
      </c>
      <c r="G9" s="4">
        <v>29147.762524130612</v>
      </c>
      <c r="H9" s="4">
        <v>31077.481846159641</v>
      </c>
      <c r="I9" s="4">
        <v>31142.465313842342</v>
      </c>
      <c r="J9" s="4">
        <v>31205.824656650428</v>
      </c>
      <c r="K9" s="4">
        <v>31267.585823516703</v>
      </c>
      <c r="L9" s="4">
        <v>31327.774213514716</v>
      </c>
      <c r="M9" s="4">
        <v>31386.414690346475</v>
      </c>
      <c r="N9" s="4">
        <v>31472.214526974632</v>
      </c>
      <c r="O9" s="4">
        <v>31556.771243044805</v>
      </c>
      <c r="P9" s="4">
        <v>31640.103044993022</v>
      </c>
      <c r="Q9" s="4">
        <v>31722.227785453335</v>
      </c>
      <c r="R9" s="4">
        <v>31803.162971810321</v>
      </c>
      <c r="S9" s="4">
        <v>31973.876078197874</v>
      </c>
      <c r="T9" s="4">
        <v>32144.102596270928</v>
      </c>
      <c r="U9" s="4">
        <v>32313.848859945541</v>
      </c>
      <c r="V9" s="4">
        <v>32483.121093681399</v>
      </c>
      <c r="W9" s="4">
        <v>32651.925414835838</v>
      </c>
      <c r="X9" s="4">
        <v>32778.793595225223</v>
      </c>
      <c r="Y9" s="4">
        <v>32905.028080902906</v>
      </c>
      <c r="Z9" s="4">
        <v>33030.636101188058</v>
      </c>
      <c r="AA9" s="4">
        <v>33155.624775851589</v>
      </c>
      <c r="AB9" s="4">
        <v>33280.001117183609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21554.595089096798</v>
      </c>
      <c r="D10" s="4">
        <v>23433.954875580803</v>
      </c>
      <c r="E10" s="4">
        <v>25326.141451634041</v>
      </c>
      <c r="F10" s="4">
        <v>27230.844285821524</v>
      </c>
      <c r="G10" s="4">
        <v>29147.762524130612</v>
      </c>
      <c r="H10" s="4">
        <v>31077.481846159641</v>
      </c>
      <c r="I10" s="4">
        <v>31142.465313842342</v>
      </c>
      <c r="J10" s="4">
        <v>31205.824656650428</v>
      </c>
      <c r="K10" s="4">
        <v>31267.585823516703</v>
      </c>
      <c r="L10" s="4">
        <v>31327.774213514716</v>
      </c>
      <c r="M10" s="4">
        <v>31386.414690346475</v>
      </c>
      <c r="N10" s="4">
        <v>31472.214526974632</v>
      </c>
      <c r="O10" s="4">
        <v>31556.771243044805</v>
      </c>
      <c r="P10" s="4">
        <v>31640.103044993022</v>
      </c>
      <c r="Q10" s="4">
        <v>31722.227785453335</v>
      </c>
      <c r="R10" s="4">
        <v>31803.162971810321</v>
      </c>
      <c r="S10" s="4">
        <v>31973.876078197874</v>
      </c>
      <c r="T10" s="4">
        <v>32144.102596270928</v>
      </c>
      <c r="U10" s="4">
        <v>32313.848859945541</v>
      </c>
      <c r="V10" s="4">
        <v>32483.121093681399</v>
      </c>
      <c r="W10" s="4">
        <v>32651.925414835838</v>
      </c>
      <c r="X10" s="4">
        <v>32778.793595225223</v>
      </c>
      <c r="Y10" s="4">
        <v>32905.028080902906</v>
      </c>
      <c r="Z10" s="4">
        <v>33030.636101188058</v>
      </c>
      <c r="AA10" s="4">
        <v>33155.624775851589</v>
      </c>
      <c r="AB10" s="4">
        <v>33280.001117183609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21554.595089096798</v>
      </c>
      <c r="D11" s="4">
        <v>23433.954875580803</v>
      </c>
      <c r="E11" s="4">
        <v>25326.141451634041</v>
      </c>
      <c r="F11" s="4">
        <v>27230.844285821524</v>
      </c>
      <c r="G11" s="4">
        <v>29147.762524130612</v>
      </c>
      <c r="H11" s="4">
        <v>31077.481846159641</v>
      </c>
      <c r="I11" s="4">
        <v>31142.465313842342</v>
      </c>
      <c r="J11" s="4">
        <v>31205.824656650428</v>
      </c>
      <c r="K11" s="4">
        <v>31267.585823516703</v>
      </c>
      <c r="L11" s="4">
        <v>31327.774213514716</v>
      </c>
      <c r="M11" s="4">
        <v>31386.414690346475</v>
      </c>
      <c r="N11" s="4">
        <v>31472.214526974632</v>
      </c>
      <c r="O11" s="4">
        <v>31556.771243044805</v>
      </c>
      <c r="P11" s="4">
        <v>31640.103044993022</v>
      </c>
      <c r="Q11" s="4">
        <v>31722.227785453335</v>
      </c>
      <c r="R11" s="4">
        <v>31803.162971810321</v>
      </c>
      <c r="S11" s="4">
        <v>31973.876078197874</v>
      </c>
      <c r="T11" s="4">
        <v>32144.102596270928</v>
      </c>
      <c r="U11" s="4">
        <v>32313.848859945541</v>
      </c>
      <c r="V11" s="4">
        <v>32483.121093681399</v>
      </c>
      <c r="W11" s="4">
        <v>32651.925414835838</v>
      </c>
      <c r="X11" s="4">
        <v>32778.793595225223</v>
      </c>
      <c r="Y11" s="4">
        <v>32905.028080902906</v>
      </c>
      <c r="Z11" s="4">
        <v>33030.636101188058</v>
      </c>
      <c r="AA11" s="4">
        <v>33155.624775851589</v>
      </c>
      <c r="AB11" s="4">
        <v>33280.001117183609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21554.595089096798</v>
      </c>
      <c r="D12" s="4">
        <v>23433.954875580803</v>
      </c>
      <c r="E12" s="4">
        <v>25326.141451634041</v>
      </c>
      <c r="F12" s="4">
        <v>27230.844285821524</v>
      </c>
      <c r="G12" s="4">
        <v>29147.762524130612</v>
      </c>
      <c r="H12" s="4">
        <v>31077.481846159641</v>
      </c>
      <c r="I12" s="4">
        <v>31142.465313842342</v>
      </c>
      <c r="J12" s="4">
        <v>31205.824656650428</v>
      </c>
      <c r="K12" s="4">
        <v>31267.585823516703</v>
      </c>
      <c r="L12" s="4">
        <v>31327.774213514716</v>
      </c>
      <c r="M12" s="4">
        <v>31386.414690346475</v>
      </c>
      <c r="N12" s="4">
        <v>31472.214526974632</v>
      </c>
      <c r="O12" s="4">
        <v>31556.771243044805</v>
      </c>
      <c r="P12" s="4">
        <v>31640.103044993022</v>
      </c>
      <c r="Q12" s="4">
        <v>31722.227785453335</v>
      </c>
      <c r="R12" s="4">
        <v>31803.162971810321</v>
      </c>
      <c r="S12" s="4">
        <v>31973.876078197874</v>
      </c>
      <c r="T12" s="4">
        <v>32144.102596270928</v>
      </c>
      <c r="U12" s="4">
        <v>32313.848859945541</v>
      </c>
      <c r="V12" s="4">
        <v>32483.121093681399</v>
      </c>
      <c r="W12" s="4">
        <v>32651.925414835838</v>
      </c>
      <c r="X12" s="4">
        <v>32778.793595225223</v>
      </c>
      <c r="Y12" s="4">
        <v>32905.028080902906</v>
      </c>
      <c r="Z12" s="4">
        <v>33030.636101188058</v>
      </c>
      <c r="AA12" s="4">
        <v>33155.624775851589</v>
      </c>
      <c r="AB12" s="4">
        <v>33280.001117183609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21554.595089096798</v>
      </c>
      <c r="D13" s="4">
        <v>23433.954875580803</v>
      </c>
      <c r="E13" s="4">
        <v>25326.141451634041</v>
      </c>
      <c r="F13" s="4">
        <v>27230.844285821524</v>
      </c>
      <c r="G13" s="4">
        <v>29147.762524130612</v>
      </c>
      <c r="H13" s="4">
        <v>31077.481846159641</v>
      </c>
      <c r="I13" s="4">
        <v>31142.465313842342</v>
      </c>
      <c r="J13" s="4">
        <v>31205.824656650428</v>
      </c>
      <c r="K13" s="4">
        <v>31267.585823516703</v>
      </c>
      <c r="L13" s="4">
        <v>31327.774213514716</v>
      </c>
      <c r="M13" s="4">
        <v>31386.414690346475</v>
      </c>
      <c r="N13" s="4">
        <v>31472.214526974632</v>
      </c>
      <c r="O13" s="4">
        <v>31556.771243044805</v>
      </c>
      <c r="P13" s="4">
        <v>31640.103044993022</v>
      </c>
      <c r="Q13" s="4">
        <v>31722.227785453335</v>
      </c>
      <c r="R13" s="4">
        <v>31803.162971810321</v>
      </c>
      <c r="S13" s="4">
        <v>31973.876078197874</v>
      </c>
      <c r="T13" s="4">
        <v>32144.102596270928</v>
      </c>
      <c r="U13" s="4">
        <v>32313.848859945541</v>
      </c>
      <c r="V13" s="4">
        <v>32483.121093681399</v>
      </c>
      <c r="W13" s="4">
        <v>32651.925414835838</v>
      </c>
      <c r="X13" s="4">
        <v>32778.793595225223</v>
      </c>
      <c r="Y13" s="4">
        <v>32905.028080902906</v>
      </c>
      <c r="Z13" s="4">
        <v>33030.636101188058</v>
      </c>
      <c r="AA13" s="4">
        <v>33155.624775851589</v>
      </c>
      <c r="AB13" s="4">
        <v>33280.001117183609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21554.595089096798</v>
      </c>
      <c r="D14" s="4">
        <v>23433.954875580803</v>
      </c>
      <c r="E14" s="4">
        <v>25326.141451634041</v>
      </c>
      <c r="F14" s="4">
        <v>27230.844285821524</v>
      </c>
      <c r="G14" s="4">
        <v>29147.762524130612</v>
      </c>
      <c r="H14" s="4">
        <v>31077.481846159641</v>
      </c>
      <c r="I14" s="4">
        <v>31142.465313842342</v>
      </c>
      <c r="J14" s="4">
        <v>31205.824656650428</v>
      </c>
      <c r="K14" s="4">
        <v>31267.585823516703</v>
      </c>
      <c r="L14" s="4">
        <v>31327.774213514716</v>
      </c>
      <c r="M14" s="4">
        <v>31386.414690346475</v>
      </c>
      <c r="N14" s="4">
        <v>31472.214526974632</v>
      </c>
      <c r="O14" s="4">
        <v>31556.771243044805</v>
      </c>
      <c r="P14" s="4">
        <v>31640.103044993022</v>
      </c>
      <c r="Q14" s="4">
        <v>31722.227785453335</v>
      </c>
      <c r="R14" s="4">
        <v>31803.162971810321</v>
      </c>
      <c r="S14" s="4">
        <v>31973.876078197874</v>
      </c>
      <c r="T14" s="4">
        <v>32144.102596270928</v>
      </c>
      <c r="U14" s="4">
        <v>32313.848859945541</v>
      </c>
      <c r="V14" s="4">
        <v>32483.121093681399</v>
      </c>
      <c r="W14" s="4">
        <v>32651.925414835838</v>
      </c>
      <c r="X14" s="4">
        <v>32778.793595225223</v>
      </c>
      <c r="Y14" s="4">
        <v>32905.028080902906</v>
      </c>
      <c r="Z14" s="4">
        <v>33030.636101188058</v>
      </c>
      <c r="AA14" s="4">
        <v>33155.624775851589</v>
      </c>
      <c r="AB14" s="4">
        <v>33280.001117183609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21554.595089096798</v>
      </c>
      <c r="D15" s="4">
        <v>23433.954875580803</v>
      </c>
      <c r="E15" s="4">
        <v>25326.141451634041</v>
      </c>
      <c r="F15" s="4">
        <v>27230.844285821524</v>
      </c>
      <c r="G15" s="4">
        <v>29147.762524130612</v>
      </c>
      <c r="H15" s="4">
        <v>31077.481846159641</v>
      </c>
      <c r="I15" s="4">
        <v>31142.465313842342</v>
      </c>
      <c r="J15" s="4">
        <v>31205.824656650428</v>
      </c>
      <c r="K15" s="4">
        <v>31267.585823516703</v>
      </c>
      <c r="L15" s="4">
        <v>31327.774213514716</v>
      </c>
      <c r="M15" s="4">
        <v>31386.414690346475</v>
      </c>
      <c r="N15" s="4">
        <v>31472.214526974632</v>
      </c>
      <c r="O15" s="4">
        <v>31556.771243044805</v>
      </c>
      <c r="P15" s="4">
        <v>31640.103044993022</v>
      </c>
      <c r="Q15" s="4">
        <v>31722.227785453335</v>
      </c>
      <c r="R15" s="4">
        <v>31803.162971810321</v>
      </c>
      <c r="S15" s="4">
        <v>31973.876078197874</v>
      </c>
      <c r="T15" s="4">
        <v>32144.102596270928</v>
      </c>
      <c r="U15" s="4">
        <v>32313.848859945541</v>
      </c>
      <c r="V15" s="4">
        <v>32483.121093681399</v>
      </c>
      <c r="W15" s="4">
        <v>32651.925414835838</v>
      </c>
      <c r="X15" s="4">
        <v>32778.793595225223</v>
      </c>
      <c r="Y15" s="4">
        <v>32905.028080902906</v>
      </c>
      <c r="Z15" s="4">
        <v>33030.636101188058</v>
      </c>
      <c r="AA15" s="4">
        <v>33155.624775851589</v>
      </c>
      <c r="AB15" s="4">
        <v>33280.001117183609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21554.595089096798</v>
      </c>
      <c r="D16" s="4">
        <v>23433.954875580803</v>
      </c>
      <c r="E16" s="4">
        <v>25326.141451634041</v>
      </c>
      <c r="F16" s="4">
        <v>27230.844285821524</v>
      </c>
      <c r="G16" s="4">
        <v>29147.762524130612</v>
      </c>
      <c r="H16" s="4">
        <v>31077.481846159641</v>
      </c>
      <c r="I16" s="4">
        <v>31142.465313842342</v>
      </c>
      <c r="J16" s="4">
        <v>31205.824656650428</v>
      </c>
      <c r="K16" s="4">
        <v>31267.585823516703</v>
      </c>
      <c r="L16" s="4">
        <v>31327.774213514716</v>
      </c>
      <c r="M16" s="4">
        <v>31386.414690346475</v>
      </c>
      <c r="N16" s="4">
        <v>31472.214526974632</v>
      </c>
      <c r="O16" s="4">
        <v>31556.771243044805</v>
      </c>
      <c r="P16" s="4">
        <v>31640.103044993022</v>
      </c>
      <c r="Q16" s="4">
        <v>31722.227785453335</v>
      </c>
      <c r="R16" s="4">
        <v>31803.162971810321</v>
      </c>
      <c r="S16" s="4">
        <v>31973.876078197874</v>
      </c>
      <c r="T16" s="4">
        <v>32144.102596270928</v>
      </c>
      <c r="U16" s="4">
        <v>32313.848859945541</v>
      </c>
      <c r="V16" s="4">
        <v>32483.121093681399</v>
      </c>
      <c r="W16" s="4">
        <v>32651.925414835838</v>
      </c>
      <c r="X16" s="4">
        <v>32778.793595225223</v>
      </c>
      <c r="Y16" s="4">
        <v>32905.028080902906</v>
      </c>
      <c r="Z16" s="4">
        <v>33030.636101188058</v>
      </c>
      <c r="AA16" s="4">
        <v>33155.624775851589</v>
      </c>
      <c r="AB16" s="4">
        <v>33280.001117183609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21554.595089096798</v>
      </c>
      <c r="D17" s="4">
        <v>23433.954875580803</v>
      </c>
      <c r="E17" s="4">
        <v>25326.141451634041</v>
      </c>
      <c r="F17" s="4">
        <v>27230.844285821524</v>
      </c>
      <c r="G17" s="4">
        <v>29147.762524130612</v>
      </c>
      <c r="H17" s="4">
        <v>31077.481846159641</v>
      </c>
      <c r="I17" s="4">
        <v>31142.465313842342</v>
      </c>
      <c r="J17" s="4">
        <v>31205.824656650428</v>
      </c>
      <c r="K17" s="4">
        <v>31267.585823516703</v>
      </c>
      <c r="L17" s="4">
        <v>31327.774213514716</v>
      </c>
      <c r="M17" s="4">
        <v>31386.414690346475</v>
      </c>
      <c r="N17" s="4">
        <v>31472.214526974632</v>
      </c>
      <c r="O17" s="4">
        <v>31556.771243044805</v>
      </c>
      <c r="P17" s="4">
        <v>31640.103044993022</v>
      </c>
      <c r="Q17" s="4">
        <v>31722.227785453335</v>
      </c>
      <c r="R17" s="4">
        <v>31803.162971810321</v>
      </c>
      <c r="S17" s="4">
        <v>31973.876078197874</v>
      </c>
      <c r="T17" s="4">
        <v>32144.102596270928</v>
      </c>
      <c r="U17" s="4">
        <v>32313.848859945541</v>
      </c>
      <c r="V17" s="4">
        <v>32483.121093681399</v>
      </c>
      <c r="W17" s="4">
        <v>32651.925414835838</v>
      </c>
      <c r="X17" s="4">
        <v>32778.793595225223</v>
      </c>
      <c r="Y17" s="4">
        <v>32905.028080902906</v>
      </c>
      <c r="Z17" s="4">
        <v>33030.636101188058</v>
      </c>
      <c r="AA17" s="4">
        <v>33155.624775851589</v>
      </c>
      <c r="AB17" s="4">
        <v>33280.001117183609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21554.595089096798</v>
      </c>
      <c r="D18" s="4">
        <v>23433.954875580803</v>
      </c>
      <c r="E18" s="4">
        <v>25326.141451634041</v>
      </c>
      <c r="F18" s="4">
        <v>27230.844285821524</v>
      </c>
      <c r="G18" s="4">
        <v>29147.762524130612</v>
      </c>
      <c r="H18" s="4">
        <v>31077.481846159641</v>
      </c>
      <c r="I18" s="4">
        <v>31142.465313842342</v>
      </c>
      <c r="J18" s="4">
        <v>31205.824656650428</v>
      </c>
      <c r="K18" s="4">
        <v>31267.585823516703</v>
      </c>
      <c r="L18" s="4">
        <v>31327.774213514716</v>
      </c>
      <c r="M18" s="4">
        <v>31386.414690346475</v>
      </c>
      <c r="N18" s="4">
        <v>31472.214526974632</v>
      </c>
      <c r="O18" s="4">
        <v>31556.771243044805</v>
      </c>
      <c r="P18" s="4">
        <v>31640.103044993022</v>
      </c>
      <c r="Q18" s="4">
        <v>31722.227785453335</v>
      </c>
      <c r="R18" s="4">
        <v>31803.162971810321</v>
      </c>
      <c r="S18" s="4">
        <v>31973.876078197874</v>
      </c>
      <c r="T18" s="4">
        <v>32144.102596270928</v>
      </c>
      <c r="U18" s="4">
        <v>32313.848859945541</v>
      </c>
      <c r="V18" s="4">
        <v>32483.121093681399</v>
      </c>
      <c r="W18" s="4">
        <v>32651.925414835838</v>
      </c>
      <c r="X18" s="4">
        <v>32778.793595225223</v>
      </c>
      <c r="Y18" s="4">
        <v>32905.028080902906</v>
      </c>
      <c r="Z18" s="4">
        <v>33030.636101188058</v>
      </c>
      <c r="AA18" s="4">
        <v>33155.624775851589</v>
      </c>
      <c r="AB18" s="4">
        <v>33280.001117183609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21554.595089096798</v>
      </c>
      <c r="D19" s="4">
        <v>23433.954875580803</v>
      </c>
      <c r="E19" s="4">
        <v>25326.141451634041</v>
      </c>
      <c r="F19" s="4">
        <v>27230.844285821524</v>
      </c>
      <c r="G19" s="4">
        <v>29147.762524130612</v>
      </c>
      <c r="H19" s="4">
        <v>31077.481846159641</v>
      </c>
      <c r="I19" s="4">
        <v>31142.465313842342</v>
      </c>
      <c r="J19" s="4">
        <v>31205.824656650428</v>
      </c>
      <c r="K19" s="4">
        <v>31267.585823516703</v>
      </c>
      <c r="L19" s="4">
        <v>31327.774213514716</v>
      </c>
      <c r="M19" s="4">
        <v>31386.414690346475</v>
      </c>
      <c r="N19" s="4">
        <v>31472.214526974632</v>
      </c>
      <c r="O19" s="4">
        <v>31556.771243044805</v>
      </c>
      <c r="P19" s="4">
        <v>31640.103044993022</v>
      </c>
      <c r="Q19" s="4">
        <v>31722.227785453335</v>
      </c>
      <c r="R19" s="4">
        <v>31803.162971810321</v>
      </c>
      <c r="S19" s="4">
        <v>31973.876078197874</v>
      </c>
      <c r="T19" s="4">
        <v>32144.102596270928</v>
      </c>
      <c r="U19" s="4">
        <v>32313.848859945541</v>
      </c>
      <c r="V19" s="4">
        <v>32483.121093681399</v>
      </c>
      <c r="W19" s="4">
        <v>32651.925414835838</v>
      </c>
      <c r="X19" s="4">
        <v>32778.793595225223</v>
      </c>
      <c r="Y19" s="4">
        <v>32905.028080902906</v>
      </c>
      <c r="Z19" s="4">
        <v>33030.636101188058</v>
      </c>
      <c r="AA19" s="4">
        <v>33155.624775851589</v>
      </c>
      <c r="AB19" s="4">
        <v>33280.001117183609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21554.595089096798</v>
      </c>
      <c r="D20" s="4">
        <v>23433.954875580803</v>
      </c>
      <c r="E20" s="4">
        <v>25326.141451634041</v>
      </c>
      <c r="F20" s="4">
        <v>27230.844285821524</v>
      </c>
      <c r="G20" s="4">
        <v>29147.762524130612</v>
      </c>
      <c r="H20" s="4">
        <v>31077.481846159641</v>
      </c>
      <c r="I20" s="4">
        <v>31142.465313842342</v>
      </c>
      <c r="J20" s="4">
        <v>31205.824656650428</v>
      </c>
      <c r="K20" s="4">
        <v>31267.585823516703</v>
      </c>
      <c r="L20" s="4">
        <v>31327.774213514716</v>
      </c>
      <c r="M20" s="4">
        <v>31386.414690346475</v>
      </c>
      <c r="N20" s="4">
        <v>31472.214526974632</v>
      </c>
      <c r="O20" s="4">
        <v>31556.771243044805</v>
      </c>
      <c r="P20" s="4">
        <v>31640.103044993022</v>
      </c>
      <c r="Q20" s="4">
        <v>31722.227785453335</v>
      </c>
      <c r="R20" s="4">
        <v>31803.162971810321</v>
      </c>
      <c r="S20" s="4">
        <v>31973.876078197874</v>
      </c>
      <c r="T20" s="4">
        <v>32144.102596270928</v>
      </c>
      <c r="U20" s="4">
        <v>32313.848859945541</v>
      </c>
      <c r="V20" s="4">
        <v>32483.121093681399</v>
      </c>
      <c r="W20" s="4">
        <v>32651.925414835838</v>
      </c>
      <c r="X20" s="4">
        <v>32778.793595225223</v>
      </c>
      <c r="Y20" s="4">
        <v>32905.028080902906</v>
      </c>
      <c r="Z20" s="4">
        <v>33030.636101188058</v>
      </c>
      <c r="AA20" s="4">
        <v>33155.624775851589</v>
      </c>
      <c r="AB20" s="4">
        <v>33280.001117183609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21554.595089096798</v>
      </c>
      <c r="D21" s="4">
        <v>23433.954875580803</v>
      </c>
      <c r="E21" s="4">
        <v>25326.141451634041</v>
      </c>
      <c r="F21" s="4">
        <v>27230.844285821524</v>
      </c>
      <c r="G21" s="4">
        <v>29147.762524130612</v>
      </c>
      <c r="H21" s="4">
        <v>31077.481846159641</v>
      </c>
      <c r="I21" s="4">
        <v>31142.465313842342</v>
      </c>
      <c r="J21" s="4">
        <v>31205.824656650428</v>
      </c>
      <c r="K21" s="4">
        <v>31267.585823516703</v>
      </c>
      <c r="L21" s="4">
        <v>31327.774213514716</v>
      </c>
      <c r="M21" s="4">
        <v>31386.414690346475</v>
      </c>
      <c r="N21" s="4">
        <v>31472.214526974632</v>
      </c>
      <c r="O21" s="4">
        <v>31556.771243044805</v>
      </c>
      <c r="P21" s="4">
        <v>31640.103044993022</v>
      </c>
      <c r="Q21" s="4">
        <v>31722.227785453335</v>
      </c>
      <c r="R21" s="4">
        <v>31803.162971810321</v>
      </c>
      <c r="S21" s="4">
        <v>31973.876078197874</v>
      </c>
      <c r="T21" s="4">
        <v>32144.102596270928</v>
      </c>
      <c r="U21" s="4">
        <v>32313.848859945541</v>
      </c>
      <c r="V21" s="4">
        <v>32483.121093681399</v>
      </c>
      <c r="W21" s="4">
        <v>32651.925414835838</v>
      </c>
      <c r="X21" s="4">
        <v>32778.793595225223</v>
      </c>
      <c r="Y21" s="4">
        <v>32905.028080902906</v>
      </c>
      <c r="Z21" s="4">
        <v>33030.636101188058</v>
      </c>
      <c r="AA21" s="4">
        <v>33155.624775851589</v>
      </c>
      <c r="AB21" s="4">
        <v>33280.001117183609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21554.595089096798</v>
      </c>
      <c r="D22" s="4">
        <v>23433.954875580803</v>
      </c>
      <c r="E22" s="4">
        <v>25326.141451634041</v>
      </c>
      <c r="F22" s="4">
        <v>27230.844285821524</v>
      </c>
      <c r="G22" s="4">
        <v>29147.762524130612</v>
      </c>
      <c r="H22" s="4">
        <v>31077.481846159641</v>
      </c>
      <c r="I22" s="4">
        <v>31142.465313842342</v>
      </c>
      <c r="J22" s="4">
        <v>31205.824656650428</v>
      </c>
      <c r="K22" s="4">
        <v>31267.585823516703</v>
      </c>
      <c r="L22" s="4">
        <v>31327.774213514716</v>
      </c>
      <c r="M22" s="4">
        <v>31386.414690346475</v>
      </c>
      <c r="N22" s="4">
        <v>31472.214526974632</v>
      </c>
      <c r="O22" s="4">
        <v>31556.771243044805</v>
      </c>
      <c r="P22" s="4">
        <v>31640.103044993022</v>
      </c>
      <c r="Q22" s="4">
        <v>31722.227785453335</v>
      </c>
      <c r="R22" s="4">
        <v>31803.162971810321</v>
      </c>
      <c r="S22" s="4">
        <v>31973.876078197874</v>
      </c>
      <c r="T22" s="4">
        <v>32144.102596270928</v>
      </c>
      <c r="U22" s="4">
        <v>32313.848859945541</v>
      </c>
      <c r="V22" s="4">
        <v>32483.121093681399</v>
      </c>
      <c r="W22" s="4">
        <v>32651.925414835838</v>
      </c>
      <c r="X22" s="4">
        <v>32778.793595225223</v>
      </c>
      <c r="Y22" s="4">
        <v>32905.028080902906</v>
      </c>
      <c r="Z22" s="4">
        <v>33030.636101188058</v>
      </c>
      <c r="AA22" s="4">
        <v>33155.624775851589</v>
      </c>
      <c r="AB22" s="4">
        <v>33280.001117183609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21554.595089096798</v>
      </c>
      <c r="D23" s="4">
        <v>23433.954875580803</v>
      </c>
      <c r="E23" s="4">
        <v>25326.141451634041</v>
      </c>
      <c r="F23" s="4">
        <v>27230.844285821524</v>
      </c>
      <c r="G23" s="4">
        <v>29147.762524130612</v>
      </c>
      <c r="H23" s="4">
        <v>31077.481846159641</v>
      </c>
      <c r="I23" s="4">
        <v>31142.465313842342</v>
      </c>
      <c r="J23" s="4">
        <v>31205.824656650428</v>
      </c>
      <c r="K23" s="4">
        <v>31267.585823516703</v>
      </c>
      <c r="L23" s="4">
        <v>31327.774213514716</v>
      </c>
      <c r="M23" s="4">
        <v>31386.414690346475</v>
      </c>
      <c r="N23" s="4">
        <v>31472.214526974632</v>
      </c>
      <c r="O23" s="4">
        <v>31556.771243044805</v>
      </c>
      <c r="P23" s="4">
        <v>31640.103044993022</v>
      </c>
      <c r="Q23" s="4">
        <v>31722.227785453335</v>
      </c>
      <c r="R23" s="4">
        <v>31803.162971810321</v>
      </c>
      <c r="S23" s="4">
        <v>31973.876078197874</v>
      </c>
      <c r="T23" s="4">
        <v>32144.102596270928</v>
      </c>
      <c r="U23" s="4">
        <v>32313.848859945541</v>
      </c>
      <c r="V23" s="4">
        <v>32483.121093681399</v>
      </c>
      <c r="W23" s="4">
        <v>32651.925414835838</v>
      </c>
      <c r="X23" s="4">
        <v>32778.793595225223</v>
      </c>
      <c r="Y23" s="4">
        <v>32905.028080902906</v>
      </c>
      <c r="Z23" s="4">
        <v>33030.636101188058</v>
      </c>
      <c r="AA23" s="4">
        <v>33155.624775851589</v>
      </c>
      <c r="AB23" s="4">
        <v>33280.001117183609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21554.595089096798</v>
      </c>
      <c r="D24" s="4">
        <v>23433.954875580803</v>
      </c>
      <c r="E24" s="4">
        <v>25326.141451634041</v>
      </c>
      <c r="F24" s="4">
        <v>27230.844285821524</v>
      </c>
      <c r="G24" s="4">
        <v>29147.762524130612</v>
      </c>
      <c r="H24" s="4">
        <v>31077.481846159641</v>
      </c>
      <c r="I24" s="4">
        <v>31142.465313842342</v>
      </c>
      <c r="J24" s="4">
        <v>31205.824656650428</v>
      </c>
      <c r="K24" s="4">
        <v>31267.585823516703</v>
      </c>
      <c r="L24" s="4">
        <v>31327.774213514716</v>
      </c>
      <c r="M24" s="4">
        <v>31386.414690346475</v>
      </c>
      <c r="N24" s="4">
        <v>31472.214526974632</v>
      </c>
      <c r="O24" s="4">
        <v>31556.771243044805</v>
      </c>
      <c r="P24" s="4">
        <v>31640.103044993022</v>
      </c>
      <c r="Q24" s="4">
        <v>31722.227785453335</v>
      </c>
      <c r="R24" s="4">
        <v>31803.162971810321</v>
      </c>
      <c r="S24" s="4">
        <v>31973.876078197874</v>
      </c>
      <c r="T24" s="4">
        <v>32144.102596270928</v>
      </c>
      <c r="U24" s="4">
        <v>32313.848859945541</v>
      </c>
      <c r="V24" s="4">
        <v>32483.121093681399</v>
      </c>
      <c r="W24" s="4">
        <v>32651.925414835838</v>
      </c>
      <c r="X24" s="4">
        <v>32778.793595225223</v>
      </c>
      <c r="Y24" s="4">
        <v>32905.028080902906</v>
      </c>
      <c r="Z24" s="4">
        <v>33030.636101188058</v>
      </c>
      <c r="AA24" s="4">
        <v>33155.624775851589</v>
      </c>
      <c r="AB24" s="4">
        <v>33280.001117183609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21554.595089096798</v>
      </c>
      <c r="D25" s="4">
        <v>23433.954875580803</v>
      </c>
      <c r="E25" s="4">
        <v>25326.141451634041</v>
      </c>
      <c r="F25" s="4">
        <v>27230.844285821524</v>
      </c>
      <c r="G25" s="4">
        <v>29147.762524130612</v>
      </c>
      <c r="H25" s="4">
        <v>31077.481846159641</v>
      </c>
      <c r="I25" s="4">
        <v>31142.465313842342</v>
      </c>
      <c r="J25" s="4">
        <v>31205.824656650428</v>
      </c>
      <c r="K25" s="4">
        <v>31267.585823516703</v>
      </c>
      <c r="L25" s="4">
        <v>31327.774213514716</v>
      </c>
      <c r="M25" s="4">
        <v>31386.414690346475</v>
      </c>
      <c r="N25" s="4">
        <v>31472.214526974632</v>
      </c>
      <c r="O25" s="4">
        <v>31556.771243044805</v>
      </c>
      <c r="P25" s="4">
        <v>31640.103044993022</v>
      </c>
      <c r="Q25" s="4">
        <v>31722.227785453335</v>
      </c>
      <c r="R25" s="4">
        <v>31803.162971810321</v>
      </c>
      <c r="S25" s="4">
        <v>31973.876078197874</v>
      </c>
      <c r="T25" s="4">
        <v>32144.102596270928</v>
      </c>
      <c r="U25" s="4">
        <v>32313.848859945541</v>
      </c>
      <c r="V25" s="4">
        <v>32483.121093681399</v>
      </c>
      <c r="W25" s="4">
        <v>32651.925414835838</v>
      </c>
      <c r="X25" s="4">
        <v>32778.793595225223</v>
      </c>
      <c r="Y25" s="4">
        <v>32905.028080902906</v>
      </c>
      <c r="Z25" s="4">
        <v>33030.636101188058</v>
      </c>
      <c r="AA25" s="4">
        <v>33155.624775851589</v>
      </c>
      <c r="AB25" s="4">
        <v>33280.001117183609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21554.595089096798</v>
      </c>
      <c r="D26" s="4">
        <v>23433.954875580803</v>
      </c>
      <c r="E26" s="4">
        <v>25326.141451634041</v>
      </c>
      <c r="F26" s="4">
        <v>27230.844285821524</v>
      </c>
      <c r="G26" s="4">
        <v>29147.762524130612</v>
      </c>
      <c r="H26" s="4">
        <v>31077.481846159641</v>
      </c>
      <c r="I26" s="4">
        <v>31142.465313842342</v>
      </c>
      <c r="J26" s="4">
        <v>31205.824656650428</v>
      </c>
      <c r="K26" s="4">
        <v>31267.585823516703</v>
      </c>
      <c r="L26" s="4">
        <v>31327.774213514716</v>
      </c>
      <c r="M26" s="4">
        <v>31386.414690346475</v>
      </c>
      <c r="N26" s="4">
        <v>31472.214526974632</v>
      </c>
      <c r="O26" s="4">
        <v>31556.771243044805</v>
      </c>
      <c r="P26" s="4">
        <v>31640.103044993022</v>
      </c>
      <c r="Q26" s="4">
        <v>31722.227785453335</v>
      </c>
      <c r="R26" s="4">
        <v>31803.162971810321</v>
      </c>
      <c r="S26" s="4">
        <v>31973.876078197874</v>
      </c>
      <c r="T26" s="4">
        <v>32144.102596270928</v>
      </c>
      <c r="U26" s="4">
        <v>32313.848859945541</v>
      </c>
      <c r="V26" s="4">
        <v>32483.121093681399</v>
      </c>
      <c r="W26" s="4">
        <v>32651.925414835838</v>
      </c>
      <c r="X26" s="4">
        <v>32778.793595225223</v>
      </c>
      <c r="Y26" s="4">
        <v>32905.028080902906</v>
      </c>
      <c r="Z26" s="4">
        <v>33030.636101188058</v>
      </c>
      <c r="AA26" s="4">
        <v>33155.624775851589</v>
      </c>
      <c r="AB26" s="4">
        <v>33280.001117183609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21554.595089096798</v>
      </c>
      <c r="D27" s="4">
        <v>23433.954875580803</v>
      </c>
      <c r="E27" s="4">
        <v>25326.141451634041</v>
      </c>
      <c r="F27" s="4">
        <v>27230.844285821524</v>
      </c>
      <c r="G27" s="4">
        <v>29147.762524130612</v>
      </c>
      <c r="H27" s="4">
        <v>31077.481846159641</v>
      </c>
      <c r="I27" s="4">
        <v>31142.465313842342</v>
      </c>
      <c r="J27" s="4">
        <v>31205.824656650428</v>
      </c>
      <c r="K27" s="4">
        <v>31267.585823516703</v>
      </c>
      <c r="L27" s="4">
        <v>31327.774213514716</v>
      </c>
      <c r="M27" s="4">
        <v>31386.414690346475</v>
      </c>
      <c r="N27" s="4">
        <v>31472.214526974632</v>
      </c>
      <c r="O27" s="4">
        <v>31556.771243044805</v>
      </c>
      <c r="P27" s="4">
        <v>31640.103044993022</v>
      </c>
      <c r="Q27" s="4">
        <v>31722.227785453335</v>
      </c>
      <c r="R27" s="4">
        <v>31803.162971810321</v>
      </c>
      <c r="S27" s="4">
        <v>31973.876078197874</v>
      </c>
      <c r="T27" s="4">
        <v>32144.102596270928</v>
      </c>
      <c r="U27" s="4">
        <v>32313.848859945541</v>
      </c>
      <c r="V27" s="4">
        <v>32483.121093681399</v>
      </c>
      <c r="W27" s="4">
        <v>32651.925414835838</v>
      </c>
      <c r="X27" s="4">
        <v>32778.793595225223</v>
      </c>
      <c r="Y27" s="4">
        <v>32905.028080902906</v>
      </c>
      <c r="Z27" s="4">
        <v>33030.636101188058</v>
      </c>
      <c r="AA27" s="4">
        <v>33155.624775851589</v>
      </c>
      <c r="AB27" s="4">
        <v>33280.001117183609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21554.595089096798</v>
      </c>
      <c r="D28" s="4">
        <v>23433.954875580803</v>
      </c>
      <c r="E28" s="4">
        <v>25326.141451634041</v>
      </c>
      <c r="F28" s="4">
        <v>27230.844285821524</v>
      </c>
      <c r="G28" s="4">
        <v>29147.762524130612</v>
      </c>
      <c r="H28" s="4">
        <v>31077.481846159641</v>
      </c>
      <c r="I28" s="4">
        <v>31142.465313842342</v>
      </c>
      <c r="J28" s="4">
        <v>31205.824656650428</v>
      </c>
      <c r="K28" s="4">
        <v>31267.585823516703</v>
      </c>
      <c r="L28" s="4">
        <v>31327.774213514716</v>
      </c>
      <c r="M28" s="4">
        <v>31386.414690346475</v>
      </c>
      <c r="N28" s="4">
        <v>31472.214526974632</v>
      </c>
      <c r="O28" s="4">
        <v>31556.771243044805</v>
      </c>
      <c r="P28" s="4">
        <v>31640.103044993022</v>
      </c>
      <c r="Q28" s="4">
        <v>31722.227785453335</v>
      </c>
      <c r="R28" s="4">
        <v>31803.162971810321</v>
      </c>
      <c r="S28" s="4">
        <v>31973.876078197874</v>
      </c>
      <c r="T28" s="4">
        <v>32144.102596270928</v>
      </c>
      <c r="U28" s="4">
        <v>32313.848859945541</v>
      </c>
      <c r="V28" s="4">
        <v>32483.121093681399</v>
      </c>
      <c r="W28" s="4">
        <v>32651.925414835838</v>
      </c>
      <c r="X28" s="4">
        <v>32778.793595225223</v>
      </c>
      <c r="Y28" s="4">
        <v>32905.028080902906</v>
      </c>
      <c r="Z28" s="4">
        <v>33030.636101188058</v>
      </c>
      <c r="AA28" s="4">
        <v>33155.624775851589</v>
      </c>
      <c r="AB28" s="4">
        <v>33280.001117183609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21554.595089096798</v>
      </c>
      <c r="D29" s="4">
        <v>23433.954875580803</v>
      </c>
      <c r="E29" s="4">
        <v>25326.141451634041</v>
      </c>
      <c r="F29" s="4">
        <v>27230.844285821524</v>
      </c>
      <c r="G29" s="4">
        <v>29147.762524130612</v>
      </c>
      <c r="H29" s="4">
        <v>31077.481846159641</v>
      </c>
      <c r="I29" s="4">
        <v>31142.465313842342</v>
      </c>
      <c r="J29" s="4">
        <v>31205.824656650428</v>
      </c>
      <c r="K29" s="4">
        <v>31267.585823516703</v>
      </c>
      <c r="L29" s="4">
        <v>31327.774213514716</v>
      </c>
      <c r="M29" s="4">
        <v>31386.414690346475</v>
      </c>
      <c r="N29" s="4">
        <v>31472.214526974632</v>
      </c>
      <c r="O29" s="4">
        <v>31556.771243044805</v>
      </c>
      <c r="P29" s="4">
        <v>31640.103044993022</v>
      </c>
      <c r="Q29" s="4">
        <v>31722.227785453335</v>
      </c>
      <c r="R29" s="4">
        <v>31803.162971810321</v>
      </c>
      <c r="S29" s="4">
        <v>31973.876078197874</v>
      </c>
      <c r="T29" s="4">
        <v>32144.102596270928</v>
      </c>
      <c r="U29" s="4">
        <v>32313.848859945541</v>
      </c>
      <c r="V29" s="4">
        <v>32483.121093681399</v>
      </c>
      <c r="W29" s="4">
        <v>32651.925414835838</v>
      </c>
      <c r="X29" s="4">
        <v>32778.793595225223</v>
      </c>
      <c r="Y29" s="4">
        <v>32905.028080902906</v>
      </c>
      <c r="Z29" s="4">
        <v>33030.636101188058</v>
      </c>
      <c r="AA29" s="4">
        <v>33155.624775851589</v>
      </c>
      <c r="AB29" s="4">
        <v>33280.001117183609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21554.595089096798</v>
      </c>
      <c r="D30" s="4">
        <v>23433.954875580803</v>
      </c>
      <c r="E30" s="4">
        <v>25326.141451634041</v>
      </c>
      <c r="F30" s="4">
        <v>27230.844285821524</v>
      </c>
      <c r="G30" s="4">
        <v>29147.762524130612</v>
      </c>
      <c r="H30" s="4">
        <v>31077.481846159641</v>
      </c>
      <c r="I30" s="4">
        <v>31142.465313842342</v>
      </c>
      <c r="J30" s="4">
        <v>31205.824656650428</v>
      </c>
      <c r="K30" s="4">
        <v>31267.585823516703</v>
      </c>
      <c r="L30" s="4">
        <v>31327.774213514716</v>
      </c>
      <c r="M30" s="4">
        <v>31386.414690346475</v>
      </c>
      <c r="N30" s="4">
        <v>31472.214526974632</v>
      </c>
      <c r="O30" s="4">
        <v>31556.771243044805</v>
      </c>
      <c r="P30" s="4">
        <v>31640.103044993022</v>
      </c>
      <c r="Q30" s="4">
        <v>31722.227785453335</v>
      </c>
      <c r="R30" s="4">
        <v>31803.162971810321</v>
      </c>
      <c r="S30" s="4">
        <v>31973.876078197874</v>
      </c>
      <c r="T30" s="4">
        <v>32144.102596270928</v>
      </c>
      <c r="U30" s="4">
        <v>32313.848859945541</v>
      </c>
      <c r="V30" s="4">
        <v>32483.121093681399</v>
      </c>
      <c r="W30" s="4">
        <v>32651.925414835838</v>
      </c>
      <c r="X30" s="4">
        <v>32778.793595225223</v>
      </c>
      <c r="Y30" s="4">
        <v>32905.028080902906</v>
      </c>
      <c r="Z30" s="4">
        <v>33030.636101188058</v>
      </c>
      <c r="AA30" s="4">
        <v>33155.624775851589</v>
      </c>
      <c r="AB30" s="4">
        <v>33280.001117183609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21554.595089096798</v>
      </c>
      <c r="D31" s="4">
        <v>23433.954875580803</v>
      </c>
      <c r="E31" s="4">
        <v>25326.141451634041</v>
      </c>
      <c r="F31" s="4">
        <v>27230.844285821524</v>
      </c>
      <c r="G31" s="4">
        <v>29147.762524130612</v>
      </c>
      <c r="H31" s="4">
        <v>31077.481846159641</v>
      </c>
      <c r="I31" s="4">
        <v>31142.465313842342</v>
      </c>
      <c r="J31" s="4">
        <v>31205.824656650428</v>
      </c>
      <c r="K31" s="4">
        <v>31267.585823516703</v>
      </c>
      <c r="L31" s="4">
        <v>31327.774213514716</v>
      </c>
      <c r="M31" s="4">
        <v>31386.414690346475</v>
      </c>
      <c r="N31" s="4">
        <v>31472.214526974632</v>
      </c>
      <c r="O31" s="4">
        <v>31556.771243044805</v>
      </c>
      <c r="P31" s="4">
        <v>31640.103044993022</v>
      </c>
      <c r="Q31" s="4">
        <v>31722.227785453335</v>
      </c>
      <c r="R31" s="4">
        <v>31803.162971810321</v>
      </c>
      <c r="S31" s="4">
        <v>31973.876078197874</v>
      </c>
      <c r="T31" s="4">
        <v>32144.102596270928</v>
      </c>
      <c r="U31" s="4">
        <v>32313.848859945541</v>
      </c>
      <c r="V31" s="4">
        <v>32483.121093681399</v>
      </c>
      <c r="W31" s="4">
        <v>32651.925414835838</v>
      </c>
      <c r="X31" s="4">
        <v>32778.793595225223</v>
      </c>
      <c r="Y31" s="4">
        <v>32905.028080902906</v>
      </c>
      <c r="Z31" s="4">
        <v>33030.636101188058</v>
      </c>
      <c r="AA31" s="4">
        <v>33155.624775851589</v>
      </c>
      <c r="AB31" s="4">
        <v>33280.001117183609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21554.595089096798</v>
      </c>
      <c r="D32" s="4">
        <v>23433.954875580803</v>
      </c>
      <c r="E32" s="4">
        <v>25326.141451634041</v>
      </c>
      <c r="F32" s="4">
        <v>27230.844285821524</v>
      </c>
      <c r="G32" s="4">
        <v>29147.762524130612</v>
      </c>
      <c r="H32" s="4">
        <v>31077.481846159641</v>
      </c>
      <c r="I32" s="4">
        <v>31142.465313842342</v>
      </c>
      <c r="J32" s="4">
        <v>31205.824656650428</v>
      </c>
      <c r="K32" s="4">
        <v>31267.585823516703</v>
      </c>
      <c r="L32" s="4">
        <v>31327.774213514716</v>
      </c>
      <c r="M32" s="4">
        <v>31386.414690346475</v>
      </c>
      <c r="N32" s="4">
        <v>31472.214526974632</v>
      </c>
      <c r="O32" s="4">
        <v>31556.771243044805</v>
      </c>
      <c r="P32" s="4">
        <v>31640.103044993022</v>
      </c>
      <c r="Q32" s="4">
        <v>31722.227785453335</v>
      </c>
      <c r="R32" s="4">
        <v>31803.162971810321</v>
      </c>
      <c r="S32" s="4">
        <v>31973.876078197874</v>
      </c>
      <c r="T32" s="4">
        <v>32144.102596270928</v>
      </c>
      <c r="U32" s="4">
        <v>32313.848859945541</v>
      </c>
      <c r="V32" s="4">
        <v>32483.121093681399</v>
      </c>
      <c r="W32" s="4">
        <v>32651.925414835838</v>
      </c>
      <c r="X32" s="4">
        <v>32778.793595225223</v>
      </c>
      <c r="Y32" s="4">
        <v>32905.028080902906</v>
      </c>
      <c r="Z32" s="4">
        <v>33030.636101188058</v>
      </c>
      <c r="AA32" s="4">
        <v>33155.624775851589</v>
      </c>
      <c r="AB32" s="4">
        <v>33280.001117183609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21554.595089096798</v>
      </c>
      <c r="D33" s="4">
        <v>23433.954875580803</v>
      </c>
      <c r="E33" s="4">
        <v>25326.141451634041</v>
      </c>
      <c r="F33" s="4">
        <v>27230.844285821524</v>
      </c>
      <c r="G33" s="4">
        <v>29147.762524130612</v>
      </c>
      <c r="H33" s="4">
        <v>31077.481846159641</v>
      </c>
      <c r="I33" s="4">
        <v>31142.465313842342</v>
      </c>
      <c r="J33" s="4">
        <v>31205.824656650428</v>
      </c>
      <c r="K33" s="4">
        <v>31267.585823516703</v>
      </c>
      <c r="L33" s="4">
        <v>31327.774213514716</v>
      </c>
      <c r="M33" s="4">
        <v>31386.414690346475</v>
      </c>
      <c r="N33" s="4">
        <v>31472.214526974632</v>
      </c>
      <c r="O33" s="4">
        <v>31556.771243044805</v>
      </c>
      <c r="P33" s="4">
        <v>31640.103044993022</v>
      </c>
      <c r="Q33" s="4">
        <v>31722.227785453335</v>
      </c>
      <c r="R33" s="4">
        <v>31803.162971810321</v>
      </c>
      <c r="S33" s="4">
        <v>31973.876078197874</v>
      </c>
      <c r="T33" s="4">
        <v>32144.102596270928</v>
      </c>
      <c r="U33" s="4">
        <v>32313.848859945541</v>
      </c>
      <c r="V33" s="4">
        <v>32483.121093681399</v>
      </c>
      <c r="W33" s="4">
        <v>32651.925414835838</v>
      </c>
      <c r="X33" s="4">
        <v>32778.793595225223</v>
      </c>
      <c r="Y33" s="4">
        <v>32905.028080902906</v>
      </c>
      <c r="Z33" s="4">
        <v>33030.636101188058</v>
      </c>
      <c r="AA33" s="4">
        <v>33155.624775851589</v>
      </c>
      <c r="AB33" s="4">
        <v>33280.001117183609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21554.595089096798</v>
      </c>
      <c r="D34" s="4">
        <v>23433.954875580803</v>
      </c>
      <c r="E34" s="4">
        <v>25326.141451634041</v>
      </c>
      <c r="F34" s="4">
        <v>27230.844285821524</v>
      </c>
      <c r="G34" s="4">
        <v>29147.762524130612</v>
      </c>
      <c r="H34" s="4">
        <v>31077.481846159641</v>
      </c>
      <c r="I34" s="4">
        <v>31142.465313842342</v>
      </c>
      <c r="J34" s="4">
        <v>31205.824656650428</v>
      </c>
      <c r="K34" s="4">
        <v>31267.585823516703</v>
      </c>
      <c r="L34" s="4">
        <v>31327.774213514716</v>
      </c>
      <c r="M34" s="4">
        <v>31386.414690346475</v>
      </c>
      <c r="N34" s="4">
        <v>31472.214526974632</v>
      </c>
      <c r="O34" s="4">
        <v>31556.771243044805</v>
      </c>
      <c r="P34" s="4">
        <v>31640.103044993022</v>
      </c>
      <c r="Q34" s="4">
        <v>31722.227785453335</v>
      </c>
      <c r="R34" s="4">
        <v>31803.162971810321</v>
      </c>
      <c r="S34" s="4">
        <v>31973.876078197874</v>
      </c>
      <c r="T34" s="4">
        <v>32144.102596270928</v>
      </c>
      <c r="U34" s="4">
        <v>32313.848859945541</v>
      </c>
      <c r="V34" s="4">
        <v>32483.121093681399</v>
      </c>
      <c r="W34" s="4">
        <v>32651.925414835838</v>
      </c>
      <c r="X34" s="4">
        <v>32778.793595225223</v>
      </c>
      <c r="Y34" s="4">
        <v>32905.028080902906</v>
      </c>
      <c r="Z34" s="4">
        <v>33030.636101188058</v>
      </c>
      <c r="AA34" s="4">
        <v>33155.624775851589</v>
      </c>
      <c r="AB34" s="4">
        <v>33280.001117183609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21554.595089096798</v>
      </c>
      <c r="D35" s="4">
        <v>23433.954875580803</v>
      </c>
      <c r="E35" s="4">
        <v>25326.141451634041</v>
      </c>
      <c r="F35" s="4">
        <v>27230.844285821524</v>
      </c>
      <c r="G35" s="4">
        <v>29147.762524130612</v>
      </c>
      <c r="H35" s="4">
        <v>31077.481846159641</v>
      </c>
      <c r="I35" s="4">
        <v>31142.465313842342</v>
      </c>
      <c r="J35" s="4">
        <v>31205.824656650428</v>
      </c>
      <c r="K35" s="4">
        <v>31267.585823516703</v>
      </c>
      <c r="L35" s="4">
        <v>31327.774213514716</v>
      </c>
      <c r="M35" s="4">
        <v>31386.414690346475</v>
      </c>
      <c r="N35" s="4">
        <v>31472.214526974632</v>
      </c>
      <c r="O35" s="4">
        <v>31556.771243044805</v>
      </c>
      <c r="P35" s="4">
        <v>31640.103044993022</v>
      </c>
      <c r="Q35" s="4">
        <v>31722.227785453335</v>
      </c>
      <c r="R35" s="4">
        <v>31803.162971810321</v>
      </c>
      <c r="S35" s="4">
        <v>31973.876078197874</v>
      </c>
      <c r="T35" s="4">
        <v>32144.102596270928</v>
      </c>
      <c r="U35" s="4">
        <v>32313.848859945541</v>
      </c>
      <c r="V35" s="4">
        <v>32483.121093681399</v>
      </c>
      <c r="W35" s="4">
        <v>32651.925414835838</v>
      </c>
      <c r="X35" s="4">
        <v>32778.793595225223</v>
      </c>
      <c r="Y35" s="4">
        <v>32905.028080902906</v>
      </c>
      <c r="Z35" s="4">
        <v>33030.636101188058</v>
      </c>
      <c r="AA35" s="4">
        <v>33155.624775851589</v>
      </c>
      <c r="AB35" s="4">
        <v>33280.001117183609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21554.595089096798</v>
      </c>
      <c r="D36" s="4">
        <v>23433.954875580803</v>
      </c>
      <c r="E36" s="4">
        <v>25326.141451634041</v>
      </c>
      <c r="F36" s="4">
        <v>27230.844285821524</v>
      </c>
      <c r="G36" s="4">
        <v>29147.762524130612</v>
      </c>
      <c r="H36" s="4">
        <v>31077.481846159641</v>
      </c>
      <c r="I36" s="4">
        <v>31142.465313842342</v>
      </c>
      <c r="J36" s="4">
        <v>31205.824656650428</v>
      </c>
      <c r="K36" s="4">
        <v>31267.585823516703</v>
      </c>
      <c r="L36" s="4">
        <v>31327.774213514716</v>
      </c>
      <c r="M36" s="4">
        <v>31386.414690346475</v>
      </c>
      <c r="N36" s="4">
        <v>31472.214526974632</v>
      </c>
      <c r="O36" s="4">
        <v>31556.771243044805</v>
      </c>
      <c r="P36" s="4">
        <v>31640.103044993022</v>
      </c>
      <c r="Q36" s="4">
        <v>31722.227785453335</v>
      </c>
      <c r="R36" s="4">
        <v>31803.162971810321</v>
      </c>
      <c r="S36" s="4">
        <v>31973.876078197874</v>
      </c>
      <c r="T36" s="4">
        <v>32144.102596270928</v>
      </c>
      <c r="U36" s="4">
        <v>32313.848859945541</v>
      </c>
      <c r="V36" s="4">
        <v>32483.121093681399</v>
      </c>
      <c r="W36" s="4">
        <v>32651.925414835838</v>
      </c>
      <c r="X36" s="4">
        <v>32778.793595225223</v>
      </c>
      <c r="Y36" s="4">
        <v>32905.028080902906</v>
      </c>
      <c r="Z36" s="4">
        <v>33030.636101188058</v>
      </c>
      <c r="AA36" s="4">
        <v>33155.624775851589</v>
      </c>
      <c r="AB36" s="4">
        <v>33280.001117183609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21554.595089096798</v>
      </c>
      <c r="D37" s="4">
        <v>23433.954875580803</v>
      </c>
      <c r="E37" s="4">
        <v>25326.141451634041</v>
      </c>
      <c r="F37" s="4">
        <v>27230.844285821524</v>
      </c>
      <c r="G37" s="4">
        <v>29147.762524130612</v>
      </c>
      <c r="H37" s="4">
        <v>31077.481846159641</v>
      </c>
      <c r="I37" s="4">
        <v>31142.465313842342</v>
      </c>
      <c r="J37" s="4">
        <v>31205.824656650428</v>
      </c>
      <c r="K37" s="4">
        <v>31267.585823516703</v>
      </c>
      <c r="L37" s="4">
        <v>31327.774213514716</v>
      </c>
      <c r="M37" s="4">
        <v>31386.414690346475</v>
      </c>
      <c r="N37" s="4">
        <v>31472.214526974632</v>
      </c>
      <c r="O37" s="4">
        <v>31556.771243044805</v>
      </c>
      <c r="P37" s="4">
        <v>31640.103044993022</v>
      </c>
      <c r="Q37" s="4">
        <v>31722.227785453335</v>
      </c>
      <c r="R37" s="4">
        <v>31803.162971810321</v>
      </c>
      <c r="S37" s="4">
        <v>31973.876078197874</v>
      </c>
      <c r="T37" s="4">
        <v>32144.102596270928</v>
      </c>
      <c r="U37" s="4">
        <v>32313.848859945541</v>
      </c>
      <c r="V37" s="4">
        <v>32483.121093681399</v>
      </c>
      <c r="W37" s="4">
        <v>32651.925414835838</v>
      </c>
      <c r="X37" s="4">
        <v>32778.793595225223</v>
      </c>
      <c r="Y37" s="4">
        <v>32905.028080902906</v>
      </c>
      <c r="Z37" s="4">
        <v>33030.636101188058</v>
      </c>
      <c r="AA37" s="4">
        <v>33155.624775851589</v>
      </c>
      <c r="AB37" s="4">
        <v>33280.001117183609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21554.595089096798</v>
      </c>
      <c r="D38" s="4">
        <v>23433.954875580803</v>
      </c>
      <c r="E38" s="4">
        <v>25326.141451634041</v>
      </c>
      <c r="F38" s="4">
        <v>27230.844285821524</v>
      </c>
      <c r="G38" s="4">
        <v>29147.762524130612</v>
      </c>
      <c r="H38" s="4">
        <v>31077.481846159641</v>
      </c>
      <c r="I38" s="4">
        <v>31142.465313842342</v>
      </c>
      <c r="J38" s="4">
        <v>31205.824656650428</v>
      </c>
      <c r="K38" s="4">
        <v>31267.585823516703</v>
      </c>
      <c r="L38" s="4">
        <v>31327.774213514716</v>
      </c>
      <c r="M38" s="4">
        <v>31386.414690346475</v>
      </c>
      <c r="N38" s="4">
        <v>31472.214526974632</v>
      </c>
      <c r="O38" s="4">
        <v>31556.771243044805</v>
      </c>
      <c r="P38" s="4">
        <v>31640.103044993022</v>
      </c>
      <c r="Q38" s="4">
        <v>31722.227785453335</v>
      </c>
      <c r="R38" s="4">
        <v>31803.162971810321</v>
      </c>
      <c r="S38" s="4">
        <v>31973.876078197874</v>
      </c>
      <c r="T38" s="4">
        <v>32144.102596270928</v>
      </c>
      <c r="U38" s="4">
        <v>32313.848859945541</v>
      </c>
      <c r="V38" s="4">
        <v>32483.121093681399</v>
      </c>
      <c r="W38" s="4">
        <v>32651.925414835838</v>
      </c>
      <c r="X38" s="4">
        <v>32778.793595225223</v>
      </c>
      <c r="Y38" s="4">
        <v>32905.028080902906</v>
      </c>
      <c r="Z38" s="4">
        <v>33030.636101188058</v>
      </c>
      <c r="AA38" s="4">
        <v>33155.624775851589</v>
      </c>
      <c r="AB38" s="4">
        <v>33280.001117183609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21554.595089096798</v>
      </c>
      <c r="D39" s="4">
        <v>23433.954875580803</v>
      </c>
      <c r="E39" s="4">
        <v>25326.141451634041</v>
      </c>
      <c r="F39" s="4">
        <v>27230.844285821524</v>
      </c>
      <c r="G39" s="4">
        <v>29147.762524130612</v>
      </c>
      <c r="H39" s="4">
        <v>31077.481846159641</v>
      </c>
      <c r="I39" s="4">
        <v>31142.465313842342</v>
      </c>
      <c r="J39" s="4">
        <v>31205.824656650428</v>
      </c>
      <c r="K39" s="4">
        <v>31267.585823516703</v>
      </c>
      <c r="L39" s="4">
        <v>31327.774213514716</v>
      </c>
      <c r="M39" s="4">
        <v>31386.414690346475</v>
      </c>
      <c r="N39" s="4">
        <v>31472.214526974632</v>
      </c>
      <c r="O39" s="4">
        <v>31556.771243044805</v>
      </c>
      <c r="P39" s="4">
        <v>31640.103044993022</v>
      </c>
      <c r="Q39" s="4">
        <v>31722.227785453335</v>
      </c>
      <c r="R39" s="4">
        <v>31803.162971810321</v>
      </c>
      <c r="S39" s="4">
        <v>31973.876078197874</v>
      </c>
      <c r="T39" s="4">
        <v>32144.102596270928</v>
      </c>
      <c r="U39" s="4">
        <v>32313.848859945541</v>
      </c>
      <c r="V39" s="4">
        <v>32483.121093681399</v>
      </c>
      <c r="W39" s="4">
        <v>32651.925414835838</v>
      </c>
      <c r="X39" s="4">
        <v>32778.793595225223</v>
      </c>
      <c r="Y39" s="4">
        <v>32905.028080902906</v>
      </c>
      <c r="Z39" s="4">
        <v>33030.636101188058</v>
      </c>
      <c r="AA39" s="4">
        <v>33155.624775851589</v>
      </c>
      <c r="AB39" s="4">
        <v>33280.001117183609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21554.595089096798</v>
      </c>
      <c r="D40" s="4">
        <v>23433.954875580803</v>
      </c>
      <c r="E40" s="4">
        <v>25326.141451634041</v>
      </c>
      <c r="F40" s="4">
        <v>27230.844285821524</v>
      </c>
      <c r="G40" s="4">
        <v>29147.762524130612</v>
      </c>
      <c r="H40" s="4">
        <v>31077.481846159641</v>
      </c>
      <c r="I40" s="4">
        <v>31142.465313842342</v>
      </c>
      <c r="J40" s="4">
        <v>31205.824656650428</v>
      </c>
      <c r="K40" s="4">
        <v>31267.585823516703</v>
      </c>
      <c r="L40" s="4">
        <v>31327.774213514716</v>
      </c>
      <c r="M40" s="4">
        <v>31386.414690346475</v>
      </c>
      <c r="N40" s="4">
        <v>31472.214526974632</v>
      </c>
      <c r="O40" s="4">
        <v>31556.771243044805</v>
      </c>
      <c r="P40" s="4">
        <v>31640.103044993022</v>
      </c>
      <c r="Q40" s="4">
        <v>31722.227785453335</v>
      </c>
      <c r="R40" s="4">
        <v>31803.162971810321</v>
      </c>
      <c r="S40" s="4">
        <v>31973.876078197874</v>
      </c>
      <c r="T40" s="4">
        <v>32144.102596270928</v>
      </c>
      <c r="U40" s="4">
        <v>32313.848859945541</v>
      </c>
      <c r="V40" s="4">
        <v>32483.121093681399</v>
      </c>
      <c r="W40" s="4">
        <v>32651.925414835838</v>
      </c>
      <c r="X40" s="4">
        <v>32778.793595225223</v>
      </c>
      <c r="Y40" s="4">
        <v>32905.028080902906</v>
      </c>
      <c r="Z40" s="4">
        <v>33030.636101188058</v>
      </c>
      <c r="AA40" s="4">
        <v>33155.624775851589</v>
      </c>
      <c r="AB40" s="4">
        <v>33280.001117183609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21554.595089096798</v>
      </c>
      <c r="D41" s="4">
        <v>23433.954875580803</v>
      </c>
      <c r="E41" s="4">
        <v>25326.141451634041</v>
      </c>
      <c r="F41" s="4">
        <v>27230.844285821524</v>
      </c>
      <c r="G41" s="4">
        <v>29147.762524130612</v>
      </c>
      <c r="H41" s="4">
        <v>31077.481846159641</v>
      </c>
      <c r="I41" s="4">
        <v>31142.465313842342</v>
      </c>
      <c r="J41" s="4">
        <v>31205.824656650428</v>
      </c>
      <c r="K41" s="4">
        <v>31267.585823516703</v>
      </c>
      <c r="L41" s="4">
        <v>31327.774213514716</v>
      </c>
      <c r="M41" s="4">
        <v>31386.414690346475</v>
      </c>
      <c r="N41" s="4">
        <v>31472.214526974632</v>
      </c>
      <c r="O41" s="4">
        <v>31556.771243044805</v>
      </c>
      <c r="P41" s="4">
        <v>31640.103044993022</v>
      </c>
      <c r="Q41" s="4">
        <v>31722.227785453335</v>
      </c>
      <c r="R41" s="4">
        <v>31803.162971810321</v>
      </c>
      <c r="S41" s="4">
        <v>31973.876078197874</v>
      </c>
      <c r="T41" s="4">
        <v>32144.102596270928</v>
      </c>
      <c r="U41" s="4">
        <v>32313.848859945541</v>
      </c>
      <c r="V41" s="4">
        <v>32483.121093681399</v>
      </c>
      <c r="W41" s="4">
        <v>32651.925414835838</v>
      </c>
      <c r="X41" s="4">
        <v>32778.793595225223</v>
      </c>
      <c r="Y41" s="4">
        <v>32905.028080902906</v>
      </c>
      <c r="Z41" s="4">
        <v>33030.636101188058</v>
      </c>
      <c r="AA41" s="4">
        <v>33155.624775851589</v>
      </c>
      <c r="AB41" s="4">
        <v>33280.001117183609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21554.595089096798</v>
      </c>
      <c r="D42" s="4">
        <v>23433.954875580803</v>
      </c>
      <c r="E42" s="4">
        <v>25326.141451634041</v>
      </c>
      <c r="F42" s="4">
        <v>27230.844285821524</v>
      </c>
      <c r="G42" s="4">
        <v>29147.762524130612</v>
      </c>
      <c r="H42" s="4">
        <v>31077.481846159641</v>
      </c>
      <c r="I42" s="4">
        <v>31142.465313842342</v>
      </c>
      <c r="J42" s="4">
        <v>31205.824656650428</v>
      </c>
      <c r="K42" s="4">
        <v>31267.585823516703</v>
      </c>
      <c r="L42" s="4">
        <v>31327.774213514716</v>
      </c>
      <c r="M42" s="4">
        <v>31386.414690346475</v>
      </c>
      <c r="N42" s="4">
        <v>31472.214526974632</v>
      </c>
      <c r="O42" s="4">
        <v>31556.771243044805</v>
      </c>
      <c r="P42" s="4">
        <v>31640.103044993022</v>
      </c>
      <c r="Q42" s="4">
        <v>31722.227785453335</v>
      </c>
      <c r="R42" s="4">
        <v>31803.162971810321</v>
      </c>
      <c r="S42" s="4">
        <v>31973.876078197874</v>
      </c>
      <c r="T42" s="4">
        <v>32144.102596270928</v>
      </c>
      <c r="U42" s="4">
        <v>32313.848859945541</v>
      </c>
      <c r="V42" s="4">
        <v>32483.121093681399</v>
      </c>
      <c r="W42" s="4">
        <v>32651.925414835838</v>
      </c>
      <c r="X42" s="4">
        <v>32778.793595225223</v>
      </c>
      <c r="Y42" s="4">
        <v>32905.028080902906</v>
      </c>
      <c r="Z42" s="4">
        <v>33030.636101188058</v>
      </c>
      <c r="AA42" s="4">
        <v>33155.624775851589</v>
      </c>
      <c r="AB42" s="4">
        <v>33280.001117183609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21554.595089096798</v>
      </c>
      <c r="D43" s="4">
        <v>23433.954875580803</v>
      </c>
      <c r="E43" s="4">
        <v>25326.141451634041</v>
      </c>
      <c r="F43" s="4">
        <v>27230.844285821524</v>
      </c>
      <c r="G43" s="4">
        <v>29147.762524130612</v>
      </c>
      <c r="H43" s="4">
        <v>31077.481846159641</v>
      </c>
      <c r="I43" s="4">
        <v>31142.465313842342</v>
      </c>
      <c r="J43" s="4">
        <v>31205.824656650428</v>
      </c>
      <c r="K43" s="4">
        <v>31267.585823516703</v>
      </c>
      <c r="L43" s="4">
        <v>31327.774213514716</v>
      </c>
      <c r="M43" s="4">
        <v>31386.414690346475</v>
      </c>
      <c r="N43" s="4">
        <v>31472.214526974632</v>
      </c>
      <c r="O43" s="4">
        <v>31556.771243044805</v>
      </c>
      <c r="P43" s="4">
        <v>31640.103044993022</v>
      </c>
      <c r="Q43" s="4">
        <v>31722.227785453335</v>
      </c>
      <c r="R43" s="4">
        <v>31803.162971810321</v>
      </c>
      <c r="S43" s="4">
        <v>31973.876078197874</v>
      </c>
      <c r="T43" s="4">
        <v>32144.102596270928</v>
      </c>
      <c r="U43" s="4">
        <v>32313.848859945541</v>
      </c>
      <c r="V43" s="4">
        <v>32483.121093681399</v>
      </c>
      <c r="W43" s="4">
        <v>32651.925414835838</v>
      </c>
      <c r="X43" s="4">
        <v>32778.793595225223</v>
      </c>
      <c r="Y43" s="4">
        <v>32905.028080902906</v>
      </c>
      <c r="Z43" s="4">
        <v>33030.636101188058</v>
      </c>
      <c r="AA43" s="4">
        <v>33155.624775851589</v>
      </c>
      <c r="AB43" s="4">
        <v>33280.001117183609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21554.595089096798</v>
      </c>
      <c r="D44" s="4">
        <v>23433.954875580803</v>
      </c>
      <c r="E44" s="4">
        <v>25326.141451634041</v>
      </c>
      <c r="F44" s="4">
        <v>27230.844285821524</v>
      </c>
      <c r="G44" s="4">
        <v>29147.762524130612</v>
      </c>
      <c r="H44" s="4">
        <v>31077.481846159641</v>
      </c>
      <c r="I44" s="4">
        <v>31142.465313842342</v>
      </c>
      <c r="J44" s="4">
        <v>31205.824656650428</v>
      </c>
      <c r="K44" s="4">
        <v>31267.585823516703</v>
      </c>
      <c r="L44" s="4">
        <v>31327.774213514716</v>
      </c>
      <c r="M44" s="4">
        <v>31386.414690346475</v>
      </c>
      <c r="N44" s="4">
        <v>31472.214526974632</v>
      </c>
      <c r="O44" s="4">
        <v>31556.771243044805</v>
      </c>
      <c r="P44" s="4">
        <v>31640.103044993022</v>
      </c>
      <c r="Q44" s="4">
        <v>31722.227785453335</v>
      </c>
      <c r="R44" s="4">
        <v>31803.162971810321</v>
      </c>
      <c r="S44" s="4">
        <v>31973.876078197874</v>
      </c>
      <c r="T44" s="4">
        <v>32144.102596270928</v>
      </c>
      <c r="U44" s="4">
        <v>32313.848859945541</v>
      </c>
      <c r="V44" s="4">
        <v>32483.121093681399</v>
      </c>
      <c r="W44" s="4">
        <v>32651.925414835838</v>
      </c>
      <c r="X44" s="4">
        <v>32778.793595225223</v>
      </c>
      <c r="Y44" s="4">
        <v>32905.028080902906</v>
      </c>
      <c r="Z44" s="4">
        <v>33030.636101188058</v>
      </c>
      <c r="AA44" s="4">
        <v>33155.624775851589</v>
      </c>
      <c r="AB44" s="4">
        <v>33280.001117183609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21554.595089096798</v>
      </c>
      <c r="D45" s="4">
        <v>23433.954875580803</v>
      </c>
      <c r="E45" s="4">
        <v>25326.141451634041</v>
      </c>
      <c r="F45" s="4">
        <v>27230.844285821524</v>
      </c>
      <c r="G45" s="4">
        <v>29147.762524130612</v>
      </c>
      <c r="H45" s="4">
        <v>31077.481846159641</v>
      </c>
      <c r="I45" s="4">
        <v>31142.465313842342</v>
      </c>
      <c r="J45" s="4">
        <v>31205.824656650428</v>
      </c>
      <c r="K45" s="4">
        <v>31267.585823516703</v>
      </c>
      <c r="L45" s="4">
        <v>31327.774213514716</v>
      </c>
      <c r="M45" s="4">
        <v>31386.414690346475</v>
      </c>
      <c r="N45" s="4">
        <v>31472.214526974632</v>
      </c>
      <c r="O45" s="4">
        <v>31556.771243044805</v>
      </c>
      <c r="P45" s="4">
        <v>31640.103044993022</v>
      </c>
      <c r="Q45" s="4">
        <v>31722.227785453335</v>
      </c>
      <c r="R45" s="4">
        <v>31803.162971810321</v>
      </c>
      <c r="S45" s="4">
        <v>31973.876078197874</v>
      </c>
      <c r="T45" s="4">
        <v>32144.102596270928</v>
      </c>
      <c r="U45" s="4">
        <v>32313.848859945541</v>
      </c>
      <c r="V45" s="4">
        <v>32483.121093681399</v>
      </c>
      <c r="W45" s="4">
        <v>32651.925414835838</v>
      </c>
      <c r="X45" s="4">
        <v>32778.793595225223</v>
      </c>
      <c r="Y45" s="4">
        <v>32905.028080902906</v>
      </c>
      <c r="Z45" s="4">
        <v>33030.636101188058</v>
      </c>
      <c r="AA45" s="4">
        <v>33155.624775851589</v>
      </c>
      <c r="AB45" s="4">
        <v>33280.001117183609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21554.595089096798</v>
      </c>
      <c r="D46" s="4">
        <v>23433.954875580803</v>
      </c>
      <c r="E46" s="4">
        <v>25326.141451634041</v>
      </c>
      <c r="F46" s="4">
        <v>27230.844285821524</v>
      </c>
      <c r="G46" s="4">
        <v>29147.762524130612</v>
      </c>
      <c r="H46" s="4">
        <v>31077.481846159641</v>
      </c>
      <c r="I46" s="4">
        <v>31142.465313842342</v>
      </c>
      <c r="J46" s="4">
        <v>31205.824656650428</v>
      </c>
      <c r="K46" s="4">
        <v>31267.585823516703</v>
      </c>
      <c r="L46" s="4">
        <v>31327.774213514716</v>
      </c>
      <c r="M46" s="4">
        <v>31386.414690346475</v>
      </c>
      <c r="N46" s="4">
        <v>31472.214526974632</v>
      </c>
      <c r="O46" s="4">
        <v>31556.771243044805</v>
      </c>
      <c r="P46" s="4">
        <v>31640.103044993022</v>
      </c>
      <c r="Q46" s="4">
        <v>31722.227785453335</v>
      </c>
      <c r="R46" s="4">
        <v>31803.162971810321</v>
      </c>
      <c r="S46" s="4">
        <v>31973.876078197874</v>
      </c>
      <c r="T46" s="4">
        <v>32144.102596270928</v>
      </c>
      <c r="U46" s="4">
        <v>32313.848859945541</v>
      </c>
      <c r="V46" s="4">
        <v>32483.121093681399</v>
      </c>
      <c r="W46" s="4">
        <v>32651.925414835838</v>
      </c>
      <c r="X46" s="4">
        <v>32778.793595225223</v>
      </c>
      <c r="Y46" s="4">
        <v>32905.028080902906</v>
      </c>
      <c r="Z46" s="4">
        <v>33030.636101188058</v>
      </c>
      <c r="AA46" s="4">
        <v>33155.624775851589</v>
      </c>
      <c r="AB46" s="4">
        <v>33280.001117183609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21554.595089096798</v>
      </c>
      <c r="D47" s="4">
        <v>23433.954875580803</v>
      </c>
      <c r="E47" s="4">
        <v>25326.141451634041</v>
      </c>
      <c r="F47" s="4">
        <v>27230.844285821524</v>
      </c>
      <c r="G47" s="4">
        <v>29147.762524130612</v>
      </c>
      <c r="H47" s="4">
        <v>31077.481846159641</v>
      </c>
      <c r="I47" s="4">
        <v>31142.465313842342</v>
      </c>
      <c r="J47" s="4">
        <v>31205.824656650428</v>
      </c>
      <c r="K47" s="4">
        <v>31267.585823516703</v>
      </c>
      <c r="L47" s="4">
        <v>31327.774213514716</v>
      </c>
      <c r="M47" s="4">
        <v>31386.414690346475</v>
      </c>
      <c r="N47" s="4">
        <v>31472.214526974632</v>
      </c>
      <c r="O47" s="4">
        <v>31556.771243044805</v>
      </c>
      <c r="P47" s="4">
        <v>31640.103044993022</v>
      </c>
      <c r="Q47" s="4">
        <v>31722.227785453335</v>
      </c>
      <c r="R47" s="4">
        <v>31803.162971810321</v>
      </c>
      <c r="S47" s="4">
        <v>31973.876078197874</v>
      </c>
      <c r="T47" s="4">
        <v>32144.102596270928</v>
      </c>
      <c r="U47" s="4">
        <v>32313.848859945541</v>
      </c>
      <c r="V47" s="4">
        <v>32483.121093681399</v>
      </c>
      <c r="W47" s="4">
        <v>32651.925414835838</v>
      </c>
      <c r="X47" s="4">
        <v>32778.793595225223</v>
      </c>
      <c r="Y47" s="4">
        <v>32905.028080902906</v>
      </c>
      <c r="Z47" s="4">
        <v>33030.636101188058</v>
      </c>
      <c r="AA47" s="4">
        <v>33155.624775851589</v>
      </c>
      <c r="AB47" s="4">
        <v>33280.001117183609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21554.595089096798</v>
      </c>
      <c r="D48" s="4">
        <v>23433.954875580803</v>
      </c>
      <c r="E48" s="4">
        <v>25326.141451634041</v>
      </c>
      <c r="F48" s="4">
        <v>27230.844285821524</v>
      </c>
      <c r="G48" s="4">
        <v>29147.762524130612</v>
      </c>
      <c r="H48" s="4">
        <v>31077.481846159641</v>
      </c>
      <c r="I48" s="4">
        <v>31142.465313842342</v>
      </c>
      <c r="J48" s="4">
        <v>31205.824656650428</v>
      </c>
      <c r="K48" s="4">
        <v>31267.585823516703</v>
      </c>
      <c r="L48" s="4">
        <v>31327.774213514716</v>
      </c>
      <c r="M48" s="4">
        <v>31386.414690346475</v>
      </c>
      <c r="N48" s="4">
        <v>31472.214526974632</v>
      </c>
      <c r="O48" s="4">
        <v>31556.771243044805</v>
      </c>
      <c r="P48" s="4">
        <v>31640.103044993022</v>
      </c>
      <c r="Q48" s="4">
        <v>31722.227785453335</v>
      </c>
      <c r="R48" s="4">
        <v>31803.162971810321</v>
      </c>
      <c r="S48" s="4">
        <v>31973.876078197874</v>
      </c>
      <c r="T48" s="4">
        <v>32144.102596270928</v>
      </c>
      <c r="U48" s="4">
        <v>32313.848859945541</v>
      </c>
      <c r="V48" s="4">
        <v>32483.121093681399</v>
      </c>
      <c r="W48" s="4">
        <v>32651.925414835838</v>
      </c>
      <c r="X48" s="4">
        <v>32778.793595225223</v>
      </c>
      <c r="Y48" s="4">
        <v>32905.028080902906</v>
      </c>
      <c r="Z48" s="4">
        <v>33030.636101188058</v>
      </c>
      <c r="AA48" s="4">
        <v>33155.624775851589</v>
      </c>
      <c r="AB48" s="4">
        <v>33280.001117183609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21554.595089096798</v>
      </c>
      <c r="D49" s="4">
        <v>23433.954875580803</v>
      </c>
      <c r="E49" s="4">
        <v>25326.141451634041</v>
      </c>
      <c r="F49" s="4">
        <v>27230.844285821524</v>
      </c>
      <c r="G49" s="4">
        <v>29147.762524130612</v>
      </c>
      <c r="H49" s="4">
        <v>31077.481846159641</v>
      </c>
      <c r="I49" s="4">
        <v>31142.465313842342</v>
      </c>
      <c r="J49" s="4">
        <v>31205.824656650428</v>
      </c>
      <c r="K49" s="4">
        <v>31267.585823516703</v>
      </c>
      <c r="L49" s="4">
        <v>31327.774213514716</v>
      </c>
      <c r="M49" s="4">
        <v>31386.414690346475</v>
      </c>
      <c r="N49" s="4">
        <v>31472.214526974632</v>
      </c>
      <c r="O49" s="4">
        <v>31556.771243044805</v>
      </c>
      <c r="P49" s="4">
        <v>31640.103044993022</v>
      </c>
      <c r="Q49" s="4">
        <v>31722.227785453335</v>
      </c>
      <c r="R49" s="4">
        <v>31803.162971810321</v>
      </c>
      <c r="S49" s="4">
        <v>31973.876078197874</v>
      </c>
      <c r="T49" s="4">
        <v>32144.102596270928</v>
      </c>
      <c r="U49" s="4">
        <v>32313.848859945541</v>
      </c>
      <c r="V49" s="4">
        <v>32483.121093681399</v>
      </c>
      <c r="W49" s="4">
        <v>32651.925414835838</v>
      </c>
      <c r="X49" s="4">
        <v>32778.793595225223</v>
      </c>
      <c r="Y49" s="4">
        <v>32905.028080902906</v>
      </c>
      <c r="Z49" s="4">
        <v>33030.636101188058</v>
      </c>
      <c r="AA49" s="4">
        <v>33155.624775851589</v>
      </c>
      <c r="AB49" s="4">
        <v>33280.001117183609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21554.595089096798</v>
      </c>
      <c r="D50" s="4">
        <v>23433.954875580803</v>
      </c>
      <c r="E50" s="4">
        <v>25326.141451634041</v>
      </c>
      <c r="F50" s="4">
        <v>27230.844285821524</v>
      </c>
      <c r="G50" s="4">
        <v>29147.762524130612</v>
      </c>
      <c r="H50" s="4">
        <v>31077.481846159641</v>
      </c>
      <c r="I50" s="4">
        <v>31142.465313842342</v>
      </c>
      <c r="J50" s="4">
        <v>31205.824656650428</v>
      </c>
      <c r="K50" s="4">
        <v>31267.585823516703</v>
      </c>
      <c r="L50" s="4">
        <v>31327.774213514716</v>
      </c>
      <c r="M50" s="4">
        <v>31386.414690346475</v>
      </c>
      <c r="N50" s="4">
        <v>31472.214526974632</v>
      </c>
      <c r="O50" s="4">
        <v>31556.771243044805</v>
      </c>
      <c r="P50" s="4">
        <v>31640.103044993022</v>
      </c>
      <c r="Q50" s="4">
        <v>31722.227785453335</v>
      </c>
      <c r="R50" s="4">
        <v>31803.162971810321</v>
      </c>
      <c r="S50" s="4">
        <v>31973.876078197874</v>
      </c>
      <c r="T50" s="4">
        <v>32144.102596270928</v>
      </c>
      <c r="U50" s="4">
        <v>32313.848859945541</v>
      </c>
      <c r="V50" s="4">
        <v>32483.121093681399</v>
      </c>
      <c r="W50" s="4">
        <v>32651.925414835838</v>
      </c>
      <c r="X50" s="4">
        <v>32778.793595225223</v>
      </c>
      <c r="Y50" s="4">
        <v>32905.028080902906</v>
      </c>
      <c r="Z50" s="4">
        <v>33030.636101188058</v>
      </c>
      <c r="AA50" s="4">
        <v>33155.624775851589</v>
      </c>
      <c r="AB50" s="4">
        <v>33280.001117183609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21554.595089096798</v>
      </c>
      <c r="D51" s="4">
        <v>23433.954875580803</v>
      </c>
      <c r="E51" s="4">
        <v>25326.141451634041</v>
      </c>
      <c r="F51" s="4">
        <v>27230.844285821524</v>
      </c>
      <c r="G51" s="4">
        <v>29147.762524130612</v>
      </c>
      <c r="H51" s="4">
        <v>31077.481846159641</v>
      </c>
      <c r="I51" s="4">
        <v>31142.465313842342</v>
      </c>
      <c r="J51" s="4">
        <v>31205.824656650428</v>
      </c>
      <c r="K51" s="4">
        <v>31267.585823516703</v>
      </c>
      <c r="L51" s="4">
        <v>31327.774213514716</v>
      </c>
      <c r="M51" s="4">
        <v>31386.414690346475</v>
      </c>
      <c r="N51" s="4">
        <v>31472.214526974632</v>
      </c>
      <c r="O51" s="4">
        <v>31556.771243044805</v>
      </c>
      <c r="P51" s="4">
        <v>31640.103044993022</v>
      </c>
      <c r="Q51" s="4">
        <v>31722.227785453335</v>
      </c>
      <c r="R51" s="4">
        <v>31803.162971810321</v>
      </c>
      <c r="S51" s="4">
        <v>31973.876078197874</v>
      </c>
      <c r="T51" s="4">
        <v>32144.102596270928</v>
      </c>
      <c r="U51" s="4">
        <v>32313.848859945541</v>
      </c>
      <c r="V51" s="4">
        <v>32483.121093681399</v>
      </c>
      <c r="W51" s="4">
        <v>32651.925414835838</v>
      </c>
      <c r="X51" s="4">
        <v>32778.793595225223</v>
      </c>
      <c r="Y51" s="4">
        <v>32905.028080902906</v>
      </c>
      <c r="Z51" s="4">
        <v>33030.636101188058</v>
      </c>
      <c r="AA51" s="4">
        <v>33155.624775851589</v>
      </c>
      <c r="AB51" s="4">
        <v>33280.001117183609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21554.595089096798</v>
      </c>
      <c r="D52" s="4">
        <v>23433.954875580803</v>
      </c>
      <c r="E52" s="4">
        <v>25326.141451634041</v>
      </c>
      <c r="F52" s="4">
        <v>27230.844285821524</v>
      </c>
      <c r="G52" s="4">
        <v>29147.762524130612</v>
      </c>
      <c r="H52" s="4">
        <v>31077.481846159641</v>
      </c>
      <c r="I52" s="4">
        <v>31142.465313842342</v>
      </c>
      <c r="J52" s="4">
        <v>31205.824656650428</v>
      </c>
      <c r="K52" s="4">
        <v>31267.585823516703</v>
      </c>
      <c r="L52" s="4">
        <v>31327.774213514716</v>
      </c>
      <c r="M52" s="4">
        <v>31386.414690346475</v>
      </c>
      <c r="N52" s="4">
        <v>31472.214526974632</v>
      </c>
      <c r="O52" s="4">
        <v>31556.771243044805</v>
      </c>
      <c r="P52" s="4">
        <v>31640.103044993022</v>
      </c>
      <c r="Q52" s="4">
        <v>31722.227785453335</v>
      </c>
      <c r="R52" s="4">
        <v>31803.162971810321</v>
      </c>
      <c r="S52" s="4">
        <v>31973.876078197874</v>
      </c>
      <c r="T52" s="4">
        <v>32144.102596270928</v>
      </c>
      <c r="U52" s="4">
        <v>32313.848859945541</v>
      </c>
      <c r="V52" s="4">
        <v>32483.121093681399</v>
      </c>
      <c r="W52" s="4">
        <v>32651.925414835838</v>
      </c>
      <c r="X52" s="4">
        <v>32778.793595225223</v>
      </c>
      <c r="Y52" s="4">
        <v>32905.028080902906</v>
      </c>
      <c r="Z52" s="4">
        <v>33030.636101188058</v>
      </c>
      <c r="AA52" s="4">
        <v>33155.624775851589</v>
      </c>
      <c r="AB52" s="4">
        <v>33280.001117183609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21554.595089096798</v>
      </c>
      <c r="D53" s="4">
        <v>23433.954875580803</v>
      </c>
      <c r="E53" s="4">
        <v>25326.141451634041</v>
      </c>
      <c r="F53" s="4">
        <v>27230.844285821524</v>
      </c>
      <c r="G53" s="4">
        <v>29147.762524130612</v>
      </c>
      <c r="H53" s="4">
        <v>31077.481846159641</v>
      </c>
      <c r="I53" s="4">
        <v>31142.465313842342</v>
      </c>
      <c r="J53" s="4">
        <v>31205.824656650428</v>
      </c>
      <c r="K53" s="4">
        <v>31267.585823516703</v>
      </c>
      <c r="L53" s="4">
        <v>31327.774213514716</v>
      </c>
      <c r="M53" s="4">
        <v>31386.414690346475</v>
      </c>
      <c r="N53" s="4">
        <v>31472.214526974632</v>
      </c>
      <c r="O53" s="4">
        <v>31556.771243044805</v>
      </c>
      <c r="P53" s="4">
        <v>31640.103044993022</v>
      </c>
      <c r="Q53" s="4">
        <v>31722.227785453335</v>
      </c>
      <c r="R53" s="4">
        <v>31803.162971810321</v>
      </c>
      <c r="S53" s="4">
        <v>31973.876078197874</v>
      </c>
      <c r="T53" s="4">
        <v>32144.102596270928</v>
      </c>
      <c r="U53" s="4">
        <v>32313.848859945541</v>
      </c>
      <c r="V53" s="4">
        <v>32483.121093681399</v>
      </c>
      <c r="W53" s="4">
        <v>32651.925414835838</v>
      </c>
      <c r="X53" s="4">
        <v>32778.793595225223</v>
      </c>
      <c r="Y53" s="4">
        <v>32905.028080902906</v>
      </c>
      <c r="Z53" s="4">
        <v>33030.636101188058</v>
      </c>
      <c r="AA53" s="4">
        <v>33155.624775851589</v>
      </c>
      <c r="AB53" s="4">
        <v>33280.001117183609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21554.595089096798</v>
      </c>
      <c r="D54" s="4">
        <v>23433.954875580803</v>
      </c>
      <c r="E54" s="4">
        <v>25326.141451634041</v>
      </c>
      <c r="F54" s="4">
        <v>27230.844285821524</v>
      </c>
      <c r="G54" s="4">
        <v>29147.762524130612</v>
      </c>
      <c r="H54" s="4">
        <v>31077.481846159641</v>
      </c>
      <c r="I54" s="4">
        <v>31142.465313842342</v>
      </c>
      <c r="J54" s="4">
        <v>31205.824656650428</v>
      </c>
      <c r="K54" s="4">
        <v>31267.585823516703</v>
      </c>
      <c r="L54" s="4">
        <v>31327.774213514716</v>
      </c>
      <c r="M54" s="4">
        <v>31386.414690346475</v>
      </c>
      <c r="N54" s="4">
        <v>31472.214526974632</v>
      </c>
      <c r="O54" s="4">
        <v>31556.771243044805</v>
      </c>
      <c r="P54" s="4">
        <v>31640.103044993022</v>
      </c>
      <c r="Q54" s="4">
        <v>31722.227785453335</v>
      </c>
      <c r="R54" s="4">
        <v>31803.162971810321</v>
      </c>
      <c r="S54" s="4">
        <v>31973.876078197874</v>
      </c>
      <c r="T54" s="4">
        <v>32144.102596270928</v>
      </c>
      <c r="U54" s="4">
        <v>32313.848859945541</v>
      </c>
      <c r="V54" s="4">
        <v>32483.121093681399</v>
      </c>
      <c r="W54" s="4">
        <v>32651.925414835838</v>
      </c>
      <c r="X54" s="4">
        <v>32778.793595225223</v>
      </c>
      <c r="Y54" s="4">
        <v>32905.028080902906</v>
      </c>
      <c r="Z54" s="4">
        <v>33030.636101188058</v>
      </c>
      <c r="AA54" s="4">
        <v>33155.624775851589</v>
      </c>
      <c r="AB54" s="4">
        <v>33280.001117183609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21554.595089096798</v>
      </c>
      <c r="D55" s="4">
        <v>23433.954875580803</v>
      </c>
      <c r="E55" s="4">
        <v>25326.141451634041</v>
      </c>
      <c r="F55" s="4">
        <v>27230.844285821524</v>
      </c>
      <c r="G55" s="4">
        <v>29147.762524130612</v>
      </c>
      <c r="H55" s="4">
        <v>31077.481846159641</v>
      </c>
      <c r="I55" s="4">
        <v>31142.465313842342</v>
      </c>
      <c r="J55" s="4">
        <v>31205.824656650428</v>
      </c>
      <c r="K55" s="4">
        <v>31267.585823516703</v>
      </c>
      <c r="L55" s="4">
        <v>31327.774213514716</v>
      </c>
      <c r="M55" s="4">
        <v>31386.414690346475</v>
      </c>
      <c r="N55" s="4">
        <v>31472.214526974632</v>
      </c>
      <c r="O55" s="4">
        <v>31556.771243044805</v>
      </c>
      <c r="P55" s="4">
        <v>31640.103044993022</v>
      </c>
      <c r="Q55" s="4">
        <v>31722.227785453335</v>
      </c>
      <c r="R55" s="4">
        <v>31803.162971810321</v>
      </c>
      <c r="S55" s="4">
        <v>31973.876078197874</v>
      </c>
      <c r="T55" s="4">
        <v>32144.102596270928</v>
      </c>
      <c r="U55" s="4">
        <v>32313.848859945541</v>
      </c>
      <c r="V55" s="4">
        <v>32483.121093681399</v>
      </c>
      <c r="W55" s="4">
        <v>32651.925414835838</v>
      </c>
      <c r="X55" s="4">
        <v>32778.793595225223</v>
      </c>
      <c r="Y55" s="4">
        <v>32905.028080902906</v>
      </c>
      <c r="Z55" s="4">
        <v>33030.636101188058</v>
      </c>
      <c r="AA55" s="4">
        <v>33155.624775851589</v>
      </c>
      <c r="AB55" s="4">
        <v>33280.001117183609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21554.595089096798</v>
      </c>
      <c r="D56" s="4">
        <v>23433.954875580803</v>
      </c>
      <c r="E56" s="4">
        <v>25326.141451634041</v>
      </c>
      <c r="F56" s="4">
        <v>27230.844285821524</v>
      </c>
      <c r="G56" s="4">
        <v>29147.762524130612</v>
      </c>
      <c r="H56" s="4">
        <v>31077.481846159641</v>
      </c>
      <c r="I56" s="4">
        <v>31142.465313842342</v>
      </c>
      <c r="J56" s="4">
        <v>31205.824656650428</v>
      </c>
      <c r="K56" s="4">
        <v>31267.585823516703</v>
      </c>
      <c r="L56" s="4">
        <v>31327.774213514716</v>
      </c>
      <c r="M56" s="4">
        <v>31386.414690346475</v>
      </c>
      <c r="N56" s="4">
        <v>31472.214526974632</v>
      </c>
      <c r="O56" s="4">
        <v>31556.771243044805</v>
      </c>
      <c r="P56" s="4">
        <v>31640.103044993022</v>
      </c>
      <c r="Q56" s="4">
        <v>31722.227785453335</v>
      </c>
      <c r="R56" s="4">
        <v>31803.162971810321</v>
      </c>
      <c r="S56" s="4">
        <v>31973.876078197874</v>
      </c>
      <c r="T56" s="4">
        <v>32144.102596270928</v>
      </c>
      <c r="U56" s="4">
        <v>32313.848859945541</v>
      </c>
      <c r="V56" s="4">
        <v>32483.121093681399</v>
      </c>
      <c r="W56" s="4">
        <v>32651.925414835838</v>
      </c>
      <c r="X56" s="4">
        <v>32778.793595225223</v>
      </c>
      <c r="Y56" s="4">
        <v>32905.028080902906</v>
      </c>
      <c r="Z56" s="4">
        <v>33030.636101188058</v>
      </c>
      <c r="AA56" s="4">
        <v>33155.624775851589</v>
      </c>
      <c r="AB56" s="4">
        <v>33280.001117183609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21554.595089096798</v>
      </c>
      <c r="D57" s="4">
        <v>23433.954875580803</v>
      </c>
      <c r="E57" s="4">
        <v>25326.141451634041</v>
      </c>
      <c r="F57" s="4">
        <v>27230.844285821524</v>
      </c>
      <c r="G57" s="4">
        <v>29147.762524130612</v>
      </c>
      <c r="H57" s="4">
        <v>31077.481846159641</v>
      </c>
      <c r="I57" s="4">
        <v>31142.465313842342</v>
      </c>
      <c r="J57" s="4">
        <v>31205.824656650428</v>
      </c>
      <c r="K57" s="4">
        <v>31267.585823516703</v>
      </c>
      <c r="L57" s="4">
        <v>31327.774213514716</v>
      </c>
      <c r="M57" s="4">
        <v>31386.414690346475</v>
      </c>
      <c r="N57" s="4">
        <v>31472.214526974632</v>
      </c>
      <c r="O57" s="4">
        <v>31556.771243044805</v>
      </c>
      <c r="P57" s="4">
        <v>31640.103044993022</v>
      </c>
      <c r="Q57" s="4">
        <v>31722.227785453335</v>
      </c>
      <c r="R57" s="4">
        <v>31803.162971810321</v>
      </c>
      <c r="S57" s="4">
        <v>31973.876078197874</v>
      </c>
      <c r="T57" s="4">
        <v>32144.102596270928</v>
      </c>
      <c r="U57" s="4">
        <v>32313.848859945541</v>
      </c>
      <c r="V57" s="4">
        <v>32483.121093681399</v>
      </c>
      <c r="W57" s="4">
        <v>32651.925414835838</v>
      </c>
      <c r="X57" s="4">
        <v>32778.793595225223</v>
      </c>
      <c r="Y57" s="4">
        <v>32905.028080902906</v>
      </c>
      <c r="Z57" s="4">
        <v>33030.636101188058</v>
      </c>
      <c r="AA57" s="4">
        <v>33155.624775851589</v>
      </c>
      <c r="AB57" s="4">
        <v>33280.001117183609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21554.595089096798</v>
      </c>
      <c r="D58" s="4">
        <v>23433.954875580803</v>
      </c>
      <c r="E58" s="4">
        <v>25326.141451634041</v>
      </c>
      <c r="F58" s="4">
        <v>27230.844285821524</v>
      </c>
      <c r="G58" s="4">
        <v>29147.762524130612</v>
      </c>
      <c r="H58" s="4">
        <v>31077.481846159641</v>
      </c>
      <c r="I58" s="4">
        <v>31142.465313842342</v>
      </c>
      <c r="J58" s="4">
        <v>31205.824656650428</v>
      </c>
      <c r="K58" s="4">
        <v>31267.585823516703</v>
      </c>
      <c r="L58" s="4">
        <v>31327.774213514716</v>
      </c>
      <c r="M58" s="4">
        <v>31386.414690346475</v>
      </c>
      <c r="N58" s="4">
        <v>31472.214526974632</v>
      </c>
      <c r="O58" s="4">
        <v>31556.771243044805</v>
      </c>
      <c r="P58" s="4">
        <v>31640.103044993022</v>
      </c>
      <c r="Q58" s="4">
        <v>31722.227785453335</v>
      </c>
      <c r="R58" s="4">
        <v>31803.162971810321</v>
      </c>
      <c r="S58" s="4">
        <v>31973.876078197874</v>
      </c>
      <c r="T58" s="4">
        <v>32144.102596270928</v>
      </c>
      <c r="U58" s="4">
        <v>32313.848859945541</v>
      </c>
      <c r="V58" s="4">
        <v>32483.121093681399</v>
      </c>
      <c r="W58" s="4">
        <v>32651.925414835838</v>
      </c>
      <c r="X58" s="4">
        <v>32778.793595225223</v>
      </c>
      <c r="Y58" s="4">
        <v>32905.028080902906</v>
      </c>
      <c r="Z58" s="4">
        <v>33030.636101188058</v>
      </c>
      <c r="AA58" s="4">
        <v>33155.624775851589</v>
      </c>
      <c r="AB58" s="4">
        <v>33280.001117183609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21554.595089096798</v>
      </c>
      <c r="D59" s="4">
        <v>23433.954875580803</v>
      </c>
      <c r="E59" s="4">
        <v>25326.141451634041</v>
      </c>
      <c r="F59" s="4">
        <v>27230.844285821524</v>
      </c>
      <c r="G59" s="4">
        <v>29147.762524130612</v>
      </c>
      <c r="H59" s="4">
        <v>31077.481846159641</v>
      </c>
      <c r="I59" s="4">
        <v>31142.465313842342</v>
      </c>
      <c r="J59" s="4">
        <v>31205.824656650428</v>
      </c>
      <c r="K59" s="4">
        <v>31267.585823516703</v>
      </c>
      <c r="L59" s="4">
        <v>31327.774213514716</v>
      </c>
      <c r="M59" s="4">
        <v>31386.414690346475</v>
      </c>
      <c r="N59" s="4">
        <v>31472.214526974632</v>
      </c>
      <c r="O59" s="4">
        <v>31556.771243044805</v>
      </c>
      <c r="P59" s="4">
        <v>31640.103044993022</v>
      </c>
      <c r="Q59" s="4">
        <v>31722.227785453335</v>
      </c>
      <c r="R59" s="4">
        <v>31803.162971810321</v>
      </c>
      <c r="S59" s="4">
        <v>31973.876078197874</v>
      </c>
      <c r="T59" s="4">
        <v>32144.102596270928</v>
      </c>
      <c r="U59" s="4">
        <v>32313.848859945541</v>
      </c>
      <c r="V59" s="4">
        <v>32483.121093681399</v>
      </c>
      <c r="W59" s="4">
        <v>32651.925414835838</v>
      </c>
      <c r="X59" s="4">
        <v>32778.793595225223</v>
      </c>
      <c r="Y59" s="4">
        <v>32905.028080902906</v>
      </c>
      <c r="Z59" s="4">
        <v>33030.636101188058</v>
      </c>
      <c r="AA59" s="4">
        <v>33155.624775851589</v>
      </c>
      <c r="AB59" s="4">
        <v>33280.001117183609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21554.595089096798</v>
      </c>
      <c r="D60" s="4">
        <v>23433.954875580803</v>
      </c>
      <c r="E60" s="4">
        <v>25326.141451634041</v>
      </c>
      <c r="F60" s="4">
        <v>27230.844285821524</v>
      </c>
      <c r="G60" s="4">
        <v>29147.762524130612</v>
      </c>
      <c r="H60" s="4">
        <v>31077.481846159641</v>
      </c>
      <c r="I60" s="4">
        <v>31142.465313842342</v>
      </c>
      <c r="J60" s="4">
        <v>31205.824656650428</v>
      </c>
      <c r="K60" s="4">
        <v>31267.585823516703</v>
      </c>
      <c r="L60" s="4">
        <v>31327.774213514716</v>
      </c>
      <c r="M60" s="4">
        <v>31386.414690346475</v>
      </c>
      <c r="N60" s="4">
        <v>31472.214526974632</v>
      </c>
      <c r="O60" s="4">
        <v>31556.771243044805</v>
      </c>
      <c r="P60" s="4">
        <v>31640.103044993022</v>
      </c>
      <c r="Q60" s="4">
        <v>31722.227785453335</v>
      </c>
      <c r="R60" s="4">
        <v>31803.162971810321</v>
      </c>
      <c r="S60" s="4">
        <v>31973.876078197874</v>
      </c>
      <c r="T60" s="4">
        <v>32144.102596270928</v>
      </c>
      <c r="U60" s="4">
        <v>32313.848859945541</v>
      </c>
      <c r="V60" s="4">
        <v>32483.121093681399</v>
      </c>
      <c r="W60" s="4">
        <v>32651.925414835838</v>
      </c>
      <c r="X60" s="4">
        <v>32778.793595225223</v>
      </c>
      <c r="Y60" s="4">
        <v>32905.028080902906</v>
      </c>
      <c r="Z60" s="4">
        <v>33030.636101188058</v>
      </c>
      <c r="AA60" s="4">
        <v>33155.624775851589</v>
      </c>
      <c r="AB60" s="4">
        <v>33280.001117183609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21554.595089096798</v>
      </c>
      <c r="D61" s="4">
        <v>23433.954875580803</v>
      </c>
      <c r="E61" s="4">
        <v>25326.141451634041</v>
      </c>
      <c r="F61" s="4">
        <v>27230.844285821524</v>
      </c>
      <c r="G61" s="4">
        <v>29147.762524130612</v>
      </c>
      <c r="H61" s="4">
        <v>31077.481846159641</v>
      </c>
      <c r="I61" s="4">
        <v>31142.465313842342</v>
      </c>
      <c r="J61" s="4">
        <v>31205.824656650428</v>
      </c>
      <c r="K61" s="4">
        <v>31267.585823516703</v>
      </c>
      <c r="L61" s="4">
        <v>31327.774213514716</v>
      </c>
      <c r="M61" s="4">
        <v>31386.414690346475</v>
      </c>
      <c r="N61" s="4">
        <v>31472.214526974632</v>
      </c>
      <c r="O61" s="4">
        <v>31556.771243044805</v>
      </c>
      <c r="P61" s="4">
        <v>31640.103044993022</v>
      </c>
      <c r="Q61" s="4">
        <v>31722.227785453335</v>
      </c>
      <c r="R61" s="4">
        <v>31803.162971810321</v>
      </c>
      <c r="S61" s="4">
        <v>31973.876078197874</v>
      </c>
      <c r="T61" s="4">
        <v>32144.102596270928</v>
      </c>
      <c r="U61" s="4">
        <v>32313.848859945541</v>
      </c>
      <c r="V61" s="4">
        <v>32483.121093681399</v>
      </c>
      <c r="W61" s="4">
        <v>32651.925414835838</v>
      </c>
      <c r="X61" s="4">
        <v>32778.793595225223</v>
      </c>
      <c r="Y61" s="4">
        <v>32905.028080902906</v>
      </c>
      <c r="Z61" s="4">
        <v>33030.636101188058</v>
      </c>
      <c r="AA61" s="4">
        <v>33155.624775851589</v>
      </c>
      <c r="AB61" s="4">
        <v>33280.001117183609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21554.595089096798</v>
      </c>
      <c r="D62" s="4">
        <v>23433.954875580803</v>
      </c>
      <c r="E62" s="4">
        <v>25326.141451634041</v>
      </c>
      <c r="F62" s="4">
        <v>27230.844285821524</v>
      </c>
      <c r="G62" s="4">
        <v>29147.762524130612</v>
      </c>
      <c r="H62" s="4">
        <v>31077.481846159641</v>
      </c>
      <c r="I62" s="4">
        <v>31142.465313842342</v>
      </c>
      <c r="J62" s="4">
        <v>31205.824656650428</v>
      </c>
      <c r="K62" s="4">
        <v>31267.585823516703</v>
      </c>
      <c r="L62" s="4">
        <v>31327.774213514716</v>
      </c>
      <c r="M62" s="4">
        <v>31386.414690346475</v>
      </c>
      <c r="N62" s="4">
        <v>31472.214526974632</v>
      </c>
      <c r="O62" s="4">
        <v>31556.771243044805</v>
      </c>
      <c r="P62" s="4">
        <v>31640.103044993022</v>
      </c>
      <c r="Q62" s="4">
        <v>31722.227785453335</v>
      </c>
      <c r="R62" s="4">
        <v>31803.162971810321</v>
      </c>
      <c r="S62" s="4">
        <v>31973.876078197874</v>
      </c>
      <c r="T62" s="4">
        <v>32144.102596270928</v>
      </c>
      <c r="U62" s="4">
        <v>32313.848859945541</v>
      </c>
      <c r="V62" s="4">
        <v>32483.121093681399</v>
      </c>
      <c r="W62" s="4">
        <v>32651.925414835838</v>
      </c>
      <c r="X62" s="4">
        <v>32778.793595225223</v>
      </c>
      <c r="Y62" s="4">
        <v>32905.028080902906</v>
      </c>
      <c r="Z62" s="4">
        <v>33030.636101188058</v>
      </c>
      <c r="AA62" s="4">
        <v>33155.624775851589</v>
      </c>
      <c r="AB62" s="4">
        <v>33280.001117183609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21554.595089096798</v>
      </c>
      <c r="D63" s="4">
        <v>23433.954875580803</v>
      </c>
      <c r="E63" s="4">
        <v>25326.141451634041</v>
      </c>
      <c r="F63" s="4">
        <v>27230.844285821524</v>
      </c>
      <c r="G63" s="4">
        <v>29147.762524130612</v>
      </c>
      <c r="H63" s="4">
        <v>31077.481846159641</v>
      </c>
      <c r="I63" s="4">
        <v>31142.465313842342</v>
      </c>
      <c r="J63" s="4">
        <v>31205.824656650428</v>
      </c>
      <c r="K63" s="4">
        <v>31267.585823516703</v>
      </c>
      <c r="L63" s="4">
        <v>31327.774213514716</v>
      </c>
      <c r="M63" s="4">
        <v>31386.414690346475</v>
      </c>
      <c r="N63" s="4">
        <v>31472.214526974632</v>
      </c>
      <c r="O63" s="4">
        <v>31556.771243044805</v>
      </c>
      <c r="P63" s="4">
        <v>31640.103044993022</v>
      </c>
      <c r="Q63" s="4">
        <v>31722.227785453335</v>
      </c>
      <c r="R63" s="4">
        <v>31803.162971810321</v>
      </c>
      <c r="S63" s="4">
        <v>31973.876078197874</v>
      </c>
      <c r="T63" s="4">
        <v>32144.102596270928</v>
      </c>
      <c r="U63" s="4">
        <v>32313.848859945541</v>
      </c>
      <c r="V63" s="4">
        <v>32483.121093681399</v>
      </c>
      <c r="W63" s="4">
        <v>32651.925414835838</v>
      </c>
      <c r="X63" s="4">
        <v>32778.793595225223</v>
      </c>
      <c r="Y63" s="4">
        <v>32905.028080902906</v>
      </c>
      <c r="Z63" s="4">
        <v>33030.636101188058</v>
      </c>
      <c r="AA63" s="4">
        <v>33155.624775851589</v>
      </c>
      <c r="AB63" s="4">
        <v>33280.001117183609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21554.595089096798</v>
      </c>
      <c r="D64" s="4">
        <v>23433.954875580803</v>
      </c>
      <c r="E64" s="4">
        <v>25326.141451634041</v>
      </c>
      <c r="F64" s="4">
        <v>27230.844285821524</v>
      </c>
      <c r="G64" s="4">
        <v>29147.762524130612</v>
      </c>
      <c r="H64" s="4">
        <v>31077.481846159641</v>
      </c>
      <c r="I64" s="4">
        <v>31142.465313842342</v>
      </c>
      <c r="J64" s="4">
        <v>31205.824656650428</v>
      </c>
      <c r="K64" s="4">
        <v>31267.585823516703</v>
      </c>
      <c r="L64" s="4">
        <v>31327.774213514716</v>
      </c>
      <c r="M64" s="4">
        <v>31386.414690346475</v>
      </c>
      <c r="N64" s="4">
        <v>31472.214526974632</v>
      </c>
      <c r="O64" s="4">
        <v>31556.771243044805</v>
      </c>
      <c r="P64" s="4">
        <v>31640.103044993022</v>
      </c>
      <c r="Q64" s="4">
        <v>31722.227785453335</v>
      </c>
      <c r="R64" s="4">
        <v>31803.162971810321</v>
      </c>
      <c r="S64" s="4">
        <v>31973.876078197874</v>
      </c>
      <c r="T64" s="4">
        <v>32144.102596270928</v>
      </c>
      <c r="U64" s="4">
        <v>32313.848859945541</v>
      </c>
      <c r="V64" s="4">
        <v>32483.121093681399</v>
      </c>
      <c r="W64" s="4">
        <v>32651.925414835838</v>
      </c>
      <c r="X64" s="4">
        <v>32778.793595225223</v>
      </c>
      <c r="Y64" s="4">
        <v>32905.028080902906</v>
      </c>
      <c r="Z64" s="4">
        <v>33030.636101188058</v>
      </c>
      <c r="AA64" s="4">
        <v>33155.624775851589</v>
      </c>
      <c r="AB64" s="4">
        <v>33280.001117183609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21554.595089096798</v>
      </c>
      <c r="D65" s="4">
        <v>23433.954875580803</v>
      </c>
      <c r="E65" s="4">
        <v>25326.141451634041</v>
      </c>
      <c r="F65" s="4">
        <v>27230.844285821524</v>
      </c>
      <c r="G65" s="4">
        <v>29147.762524130612</v>
      </c>
      <c r="H65" s="4">
        <v>31077.481846159641</v>
      </c>
      <c r="I65" s="4">
        <v>31142.465313842342</v>
      </c>
      <c r="J65" s="4">
        <v>31205.824656650428</v>
      </c>
      <c r="K65" s="4">
        <v>31267.585823516703</v>
      </c>
      <c r="L65" s="4">
        <v>31327.774213514716</v>
      </c>
      <c r="M65" s="4">
        <v>31386.414690346475</v>
      </c>
      <c r="N65" s="4">
        <v>31472.214526974632</v>
      </c>
      <c r="O65" s="4">
        <v>31556.771243044805</v>
      </c>
      <c r="P65" s="4">
        <v>31640.103044993022</v>
      </c>
      <c r="Q65" s="4">
        <v>31722.227785453335</v>
      </c>
      <c r="R65" s="4">
        <v>31803.162971810321</v>
      </c>
      <c r="S65" s="4">
        <v>31973.876078197874</v>
      </c>
      <c r="T65" s="4">
        <v>32144.102596270928</v>
      </c>
      <c r="U65" s="4">
        <v>32313.848859945541</v>
      </c>
      <c r="V65" s="4">
        <v>32483.121093681399</v>
      </c>
      <c r="W65" s="4">
        <v>32651.925414835838</v>
      </c>
      <c r="X65" s="4">
        <v>32778.793595225223</v>
      </c>
      <c r="Y65" s="4">
        <v>32905.028080902906</v>
      </c>
      <c r="Z65" s="4">
        <v>33030.636101188058</v>
      </c>
      <c r="AA65" s="4">
        <v>33155.624775851589</v>
      </c>
      <c r="AB65" s="4">
        <v>33280.001117183609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21554.595089096798</v>
      </c>
      <c r="D66" s="4">
        <v>23433.954875580803</v>
      </c>
      <c r="E66" s="4">
        <v>25326.141451634041</v>
      </c>
      <c r="F66" s="4">
        <v>27230.844285821524</v>
      </c>
      <c r="G66" s="4">
        <v>29147.762524130612</v>
      </c>
      <c r="H66" s="4">
        <v>31077.481846159641</v>
      </c>
      <c r="I66" s="4">
        <v>31142.465313842342</v>
      </c>
      <c r="J66" s="4">
        <v>31205.824656650428</v>
      </c>
      <c r="K66" s="4">
        <v>31267.585823516703</v>
      </c>
      <c r="L66" s="4">
        <v>31327.774213514716</v>
      </c>
      <c r="M66" s="4">
        <v>31386.414690346475</v>
      </c>
      <c r="N66" s="4">
        <v>31472.214526974632</v>
      </c>
      <c r="O66" s="4">
        <v>31556.771243044805</v>
      </c>
      <c r="P66" s="4">
        <v>31640.103044993022</v>
      </c>
      <c r="Q66" s="4">
        <v>31722.227785453335</v>
      </c>
      <c r="R66" s="4">
        <v>31803.162971810321</v>
      </c>
      <c r="S66" s="4">
        <v>31973.876078197874</v>
      </c>
      <c r="T66" s="4">
        <v>32144.102596270928</v>
      </c>
      <c r="U66" s="4">
        <v>32313.848859945541</v>
      </c>
      <c r="V66" s="4">
        <v>32483.121093681399</v>
      </c>
      <c r="W66" s="4">
        <v>32651.925414835838</v>
      </c>
      <c r="X66" s="4">
        <v>32778.793595225223</v>
      </c>
      <c r="Y66" s="4">
        <v>32905.028080902906</v>
      </c>
      <c r="Z66" s="4">
        <v>33030.636101188058</v>
      </c>
      <c r="AA66" s="4">
        <v>33155.624775851589</v>
      </c>
      <c r="AB66" s="4">
        <v>33280.001117183609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21554.595089096798</v>
      </c>
      <c r="D67" s="4">
        <v>23433.954875580803</v>
      </c>
      <c r="E67" s="4">
        <v>25326.141451634041</v>
      </c>
      <c r="F67" s="4">
        <v>27230.844285821524</v>
      </c>
      <c r="G67" s="4">
        <v>29147.762524130612</v>
      </c>
      <c r="H67" s="4">
        <v>31077.481846159641</v>
      </c>
      <c r="I67" s="4">
        <v>31142.465313842342</v>
      </c>
      <c r="J67" s="4">
        <v>31205.824656650428</v>
      </c>
      <c r="K67" s="4">
        <v>31267.585823516703</v>
      </c>
      <c r="L67" s="4">
        <v>31327.774213514716</v>
      </c>
      <c r="M67" s="4">
        <v>31386.414690346475</v>
      </c>
      <c r="N67" s="4">
        <v>31472.214526974632</v>
      </c>
      <c r="O67" s="4">
        <v>31556.771243044805</v>
      </c>
      <c r="P67" s="4">
        <v>31640.103044993022</v>
      </c>
      <c r="Q67" s="4">
        <v>31722.227785453335</v>
      </c>
      <c r="R67" s="4">
        <v>31803.162971810321</v>
      </c>
      <c r="S67" s="4">
        <v>31973.876078197874</v>
      </c>
      <c r="T67" s="4">
        <v>32144.102596270928</v>
      </c>
      <c r="U67" s="4">
        <v>32313.848859945541</v>
      </c>
      <c r="V67" s="4">
        <v>32483.121093681399</v>
      </c>
      <c r="W67" s="4">
        <v>32651.925414835838</v>
      </c>
      <c r="X67" s="4">
        <v>32778.793595225223</v>
      </c>
      <c r="Y67" s="4">
        <v>32905.028080902906</v>
      </c>
      <c r="Z67" s="4">
        <v>33030.636101188058</v>
      </c>
      <c r="AA67" s="4">
        <v>33155.624775851589</v>
      </c>
      <c r="AB67" s="4">
        <v>33280.001117183609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21554.595089096798</v>
      </c>
      <c r="D68" s="4">
        <v>23433.954875580803</v>
      </c>
      <c r="E68" s="4">
        <v>25326.141451634041</v>
      </c>
      <c r="F68" s="4">
        <v>27230.844285821524</v>
      </c>
      <c r="G68" s="4">
        <v>29147.762524130612</v>
      </c>
      <c r="H68" s="4">
        <v>31077.481846159641</v>
      </c>
      <c r="I68" s="4">
        <v>31142.465313842342</v>
      </c>
      <c r="J68" s="4">
        <v>31205.824656650428</v>
      </c>
      <c r="K68" s="4">
        <v>31267.585823516703</v>
      </c>
      <c r="L68" s="4">
        <v>31327.774213514716</v>
      </c>
      <c r="M68" s="4">
        <v>31386.414690346475</v>
      </c>
      <c r="N68" s="4">
        <v>31472.214526974632</v>
      </c>
      <c r="O68" s="4">
        <v>31556.771243044805</v>
      </c>
      <c r="P68" s="4">
        <v>31640.103044993022</v>
      </c>
      <c r="Q68" s="4">
        <v>31722.227785453335</v>
      </c>
      <c r="R68" s="4">
        <v>31803.162971810321</v>
      </c>
      <c r="S68" s="4">
        <v>31973.876078197874</v>
      </c>
      <c r="T68" s="4">
        <v>32144.102596270928</v>
      </c>
      <c r="U68" s="4">
        <v>32313.848859945541</v>
      </c>
      <c r="V68" s="4">
        <v>32483.121093681399</v>
      </c>
      <c r="W68" s="4">
        <v>32651.925414835838</v>
      </c>
      <c r="X68" s="4">
        <v>32778.793595225223</v>
      </c>
      <c r="Y68" s="4">
        <v>32905.028080902906</v>
      </c>
      <c r="Z68" s="4">
        <v>33030.636101188058</v>
      </c>
      <c r="AA68" s="4">
        <v>33155.624775851589</v>
      </c>
      <c r="AB68" s="4">
        <v>33280.001117183609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21554.595089096798</v>
      </c>
      <c r="D69" s="4">
        <v>23433.954875580803</v>
      </c>
      <c r="E69" s="4">
        <v>25326.141451634041</v>
      </c>
      <c r="F69" s="4">
        <v>27230.844285821524</v>
      </c>
      <c r="G69" s="4">
        <v>29147.762524130612</v>
      </c>
      <c r="H69" s="4">
        <v>31077.481846159641</v>
      </c>
      <c r="I69" s="4">
        <v>31142.465313842342</v>
      </c>
      <c r="J69" s="4">
        <v>31205.824656650428</v>
      </c>
      <c r="K69" s="4">
        <v>31267.585823516703</v>
      </c>
      <c r="L69" s="4">
        <v>31327.774213514716</v>
      </c>
      <c r="M69" s="4">
        <v>31386.414690346475</v>
      </c>
      <c r="N69" s="4">
        <v>31472.214526974632</v>
      </c>
      <c r="O69" s="4">
        <v>31556.771243044805</v>
      </c>
      <c r="P69" s="4">
        <v>31640.103044993022</v>
      </c>
      <c r="Q69" s="4">
        <v>31722.227785453335</v>
      </c>
      <c r="R69" s="4">
        <v>31803.162971810321</v>
      </c>
      <c r="S69" s="4">
        <v>31973.876078197874</v>
      </c>
      <c r="T69" s="4">
        <v>32144.102596270928</v>
      </c>
      <c r="U69" s="4">
        <v>32313.848859945541</v>
      </c>
      <c r="V69" s="4">
        <v>32483.121093681399</v>
      </c>
      <c r="W69" s="4">
        <v>32651.925414835838</v>
      </c>
      <c r="X69" s="4">
        <v>32778.793595225223</v>
      </c>
      <c r="Y69" s="4">
        <v>32905.028080902906</v>
      </c>
      <c r="Z69" s="4">
        <v>33030.636101188058</v>
      </c>
      <c r="AA69" s="4">
        <v>33155.624775851589</v>
      </c>
      <c r="AB69" s="4">
        <v>33280.001117183609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21554.595089096798</v>
      </c>
      <c r="D70" s="4">
        <v>23433.954875580803</v>
      </c>
      <c r="E70" s="4">
        <v>25326.141451634041</v>
      </c>
      <c r="F70" s="4">
        <v>27230.844285821524</v>
      </c>
      <c r="G70" s="4">
        <v>29147.762524130612</v>
      </c>
      <c r="H70" s="4">
        <v>31077.481846159641</v>
      </c>
      <c r="I70" s="4">
        <v>31142.465313842342</v>
      </c>
      <c r="J70" s="4">
        <v>31205.824656650428</v>
      </c>
      <c r="K70" s="4">
        <v>31267.585823516703</v>
      </c>
      <c r="L70" s="4">
        <v>31327.774213514716</v>
      </c>
      <c r="M70" s="4">
        <v>31386.414690346475</v>
      </c>
      <c r="N70" s="4">
        <v>31472.214526974632</v>
      </c>
      <c r="O70" s="4">
        <v>31556.771243044805</v>
      </c>
      <c r="P70" s="4">
        <v>31640.103044993022</v>
      </c>
      <c r="Q70" s="4">
        <v>31722.227785453335</v>
      </c>
      <c r="R70" s="4">
        <v>31803.162971810321</v>
      </c>
      <c r="S70" s="4">
        <v>31973.876078197874</v>
      </c>
      <c r="T70" s="4">
        <v>32144.102596270928</v>
      </c>
      <c r="U70" s="4">
        <v>32313.848859945541</v>
      </c>
      <c r="V70" s="4">
        <v>32483.121093681399</v>
      </c>
      <c r="W70" s="4">
        <v>32651.925414835838</v>
      </c>
      <c r="X70" s="4">
        <v>32778.793595225223</v>
      </c>
      <c r="Y70" s="4">
        <v>32905.028080902906</v>
      </c>
      <c r="Z70" s="4">
        <v>33030.636101188058</v>
      </c>
      <c r="AA70" s="4">
        <v>33155.624775851589</v>
      </c>
      <c r="AB70" s="4">
        <v>33280.001117183609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21554.595089096798</v>
      </c>
      <c r="D71" s="4">
        <v>23433.954875580803</v>
      </c>
      <c r="E71" s="4">
        <v>25326.141451634041</v>
      </c>
      <c r="F71" s="4">
        <v>27230.844285821524</v>
      </c>
      <c r="G71" s="4">
        <v>29147.762524130612</v>
      </c>
      <c r="H71" s="4">
        <v>31077.481846159641</v>
      </c>
      <c r="I71" s="4">
        <v>31142.465313842342</v>
      </c>
      <c r="J71" s="4">
        <v>31205.824656650428</v>
      </c>
      <c r="K71" s="4">
        <v>31267.585823516703</v>
      </c>
      <c r="L71" s="4">
        <v>31327.774213514716</v>
      </c>
      <c r="M71" s="4">
        <v>31386.414690346475</v>
      </c>
      <c r="N71" s="4">
        <v>31472.214526974632</v>
      </c>
      <c r="O71" s="4">
        <v>31556.771243044805</v>
      </c>
      <c r="P71" s="4">
        <v>31640.103044993022</v>
      </c>
      <c r="Q71" s="4">
        <v>31722.227785453335</v>
      </c>
      <c r="R71" s="4">
        <v>31803.162971810321</v>
      </c>
      <c r="S71" s="4">
        <v>31973.876078197874</v>
      </c>
      <c r="T71" s="4">
        <v>32144.102596270928</v>
      </c>
      <c r="U71" s="4">
        <v>32313.848859945541</v>
      </c>
      <c r="V71" s="4">
        <v>32483.121093681399</v>
      </c>
      <c r="W71" s="4">
        <v>32651.925414835838</v>
      </c>
      <c r="X71" s="4">
        <v>32778.793595225223</v>
      </c>
      <c r="Y71" s="4">
        <v>32905.028080902906</v>
      </c>
      <c r="Z71" s="4">
        <v>33030.636101188058</v>
      </c>
      <c r="AA71" s="4">
        <v>33155.624775851589</v>
      </c>
      <c r="AB71" s="4">
        <v>33280.001117183609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21554.595089096798</v>
      </c>
      <c r="D72" s="4">
        <v>23433.954875580803</v>
      </c>
      <c r="E72" s="4">
        <v>25326.141451634041</v>
      </c>
      <c r="F72" s="4">
        <v>27230.844285821524</v>
      </c>
      <c r="G72" s="4">
        <v>29147.762524130612</v>
      </c>
      <c r="H72" s="4">
        <v>31077.481846159641</v>
      </c>
      <c r="I72" s="4">
        <v>31142.465313842342</v>
      </c>
      <c r="J72" s="4">
        <v>31205.824656650428</v>
      </c>
      <c r="K72" s="4">
        <v>31267.585823516703</v>
      </c>
      <c r="L72" s="4">
        <v>31327.774213514716</v>
      </c>
      <c r="M72" s="4">
        <v>31386.414690346475</v>
      </c>
      <c r="N72" s="4">
        <v>31472.214526974632</v>
      </c>
      <c r="O72" s="4">
        <v>31556.771243044805</v>
      </c>
      <c r="P72" s="4">
        <v>31640.103044993022</v>
      </c>
      <c r="Q72" s="4">
        <v>31722.227785453335</v>
      </c>
      <c r="R72" s="4">
        <v>31803.162971810321</v>
      </c>
      <c r="S72" s="4">
        <v>31973.876078197874</v>
      </c>
      <c r="T72" s="4">
        <v>32144.102596270928</v>
      </c>
      <c r="U72" s="4">
        <v>32313.848859945541</v>
      </c>
      <c r="V72" s="4">
        <v>32483.121093681399</v>
      </c>
      <c r="W72" s="4">
        <v>32651.925414835838</v>
      </c>
      <c r="X72" s="4">
        <v>32778.793595225223</v>
      </c>
      <c r="Y72" s="4">
        <v>32905.028080902906</v>
      </c>
      <c r="Z72" s="4">
        <v>33030.636101188058</v>
      </c>
      <c r="AA72" s="4">
        <v>33155.624775851589</v>
      </c>
      <c r="AB72" s="4">
        <v>33280.001117183609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21554.595089096798</v>
      </c>
      <c r="D73" s="4">
        <v>23433.954875580803</v>
      </c>
      <c r="E73" s="4">
        <v>25326.141451634041</v>
      </c>
      <c r="F73" s="4">
        <v>27230.844285821524</v>
      </c>
      <c r="G73" s="4">
        <v>29147.762524130612</v>
      </c>
      <c r="H73" s="4">
        <v>31077.481846159641</v>
      </c>
      <c r="I73" s="4">
        <v>31142.465313842342</v>
      </c>
      <c r="J73" s="4">
        <v>31205.824656650428</v>
      </c>
      <c r="K73" s="4">
        <v>31267.585823516703</v>
      </c>
      <c r="L73" s="4">
        <v>31327.774213514716</v>
      </c>
      <c r="M73" s="4">
        <v>31386.414690346475</v>
      </c>
      <c r="N73" s="4">
        <v>31472.214526974632</v>
      </c>
      <c r="O73" s="4">
        <v>31556.771243044805</v>
      </c>
      <c r="P73" s="4">
        <v>31640.103044993022</v>
      </c>
      <c r="Q73" s="4">
        <v>31722.227785453335</v>
      </c>
      <c r="R73" s="4">
        <v>31803.162971810321</v>
      </c>
      <c r="S73" s="4">
        <v>31973.876078197874</v>
      </c>
      <c r="T73" s="4">
        <v>32144.102596270928</v>
      </c>
      <c r="U73" s="4">
        <v>32313.848859945541</v>
      </c>
      <c r="V73" s="4">
        <v>32483.121093681399</v>
      </c>
      <c r="W73" s="4">
        <v>32651.925414835838</v>
      </c>
      <c r="X73" s="4">
        <v>32778.793595225223</v>
      </c>
      <c r="Y73" s="4">
        <v>32905.028080902906</v>
      </c>
      <c r="Z73" s="4">
        <v>33030.636101188058</v>
      </c>
      <c r="AA73" s="4">
        <v>33155.624775851589</v>
      </c>
      <c r="AB73" s="4">
        <v>33280.001117183609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21554.595089096798</v>
      </c>
      <c r="D74" s="4">
        <v>23433.954875580803</v>
      </c>
      <c r="E74" s="4">
        <v>25326.141451634041</v>
      </c>
      <c r="F74" s="4">
        <v>27230.844285821524</v>
      </c>
      <c r="G74" s="4">
        <v>29147.762524130612</v>
      </c>
      <c r="H74" s="4">
        <v>31077.481846159641</v>
      </c>
      <c r="I74" s="4">
        <v>31142.465313842342</v>
      </c>
      <c r="J74" s="4">
        <v>31205.824656650428</v>
      </c>
      <c r="K74" s="4">
        <v>31267.585823516703</v>
      </c>
      <c r="L74" s="4">
        <v>31327.774213514716</v>
      </c>
      <c r="M74" s="4">
        <v>31386.414690346475</v>
      </c>
      <c r="N74" s="4">
        <v>31472.214526974632</v>
      </c>
      <c r="O74" s="4">
        <v>31556.771243044805</v>
      </c>
      <c r="P74" s="4">
        <v>31640.103044993022</v>
      </c>
      <c r="Q74" s="4">
        <v>31722.227785453335</v>
      </c>
      <c r="R74" s="4">
        <v>31803.162971810321</v>
      </c>
      <c r="S74" s="4">
        <v>31973.876078197874</v>
      </c>
      <c r="T74" s="4">
        <v>32144.102596270928</v>
      </c>
      <c r="U74" s="4">
        <v>32313.848859945541</v>
      </c>
      <c r="V74" s="4">
        <v>32483.121093681399</v>
      </c>
      <c r="W74" s="4">
        <v>32651.925414835838</v>
      </c>
      <c r="X74" s="4">
        <v>32778.793595225223</v>
      </c>
      <c r="Y74" s="4">
        <v>32905.028080902906</v>
      </c>
      <c r="Z74" s="4">
        <v>33030.636101188058</v>
      </c>
      <c r="AA74" s="4">
        <v>33155.624775851589</v>
      </c>
      <c r="AB74" s="4">
        <v>33280.001117183609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21554.595089096798</v>
      </c>
      <c r="D75" s="4">
        <v>23433.954875580803</v>
      </c>
      <c r="E75" s="4">
        <v>25326.141451634041</v>
      </c>
      <c r="F75" s="4">
        <v>27230.844285821524</v>
      </c>
      <c r="G75" s="4">
        <v>29147.762524130612</v>
      </c>
      <c r="H75" s="4">
        <v>31077.481846159641</v>
      </c>
      <c r="I75" s="4">
        <v>31142.465313842342</v>
      </c>
      <c r="J75" s="4">
        <v>31205.824656650428</v>
      </c>
      <c r="K75" s="4">
        <v>31267.585823516703</v>
      </c>
      <c r="L75" s="4">
        <v>31327.774213514716</v>
      </c>
      <c r="M75" s="4">
        <v>31386.414690346475</v>
      </c>
      <c r="N75" s="4">
        <v>31472.214526974632</v>
      </c>
      <c r="O75" s="4">
        <v>31556.771243044805</v>
      </c>
      <c r="P75" s="4">
        <v>31640.103044993022</v>
      </c>
      <c r="Q75" s="4">
        <v>31722.227785453335</v>
      </c>
      <c r="R75" s="4">
        <v>31803.162971810321</v>
      </c>
      <c r="S75" s="4">
        <v>31973.876078197874</v>
      </c>
      <c r="T75" s="4">
        <v>32144.102596270928</v>
      </c>
      <c r="U75" s="4">
        <v>32313.848859945541</v>
      </c>
      <c r="V75" s="4">
        <v>32483.121093681399</v>
      </c>
      <c r="W75" s="4">
        <v>32651.925414835838</v>
      </c>
      <c r="X75" s="4">
        <v>32778.793595225223</v>
      </c>
      <c r="Y75" s="4">
        <v>32905.028080902906</v>
      </c>
      <c r="Z75" s="4">
        <v>33030.636101188058</v>
      </c>
      <c r="AA75" s="4">
        <v>33155.624775851589</v>
      </c>
      <c r="AB75" s="4">
        <v>33280.001117183609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21554.595089096798</v>
      </c>
      <c r="D76" s="4">
        <v>23433.954875580803</v>
      </c>
      <c r="E76" s="4">
        <v>25326.141451634041</v>
      </c>
      <c r="F76" s="4">
        <v>27230.844285821524</v>
      </c>
      <c r="G76" s="4">
        <v>29147.762524130612</v>
      </c>
      <c r="H76" s="4">
        <v>31077.481846159641</v>
      </c>
      <c r="I76" s="4">
        <v>31142.465313842342</v>
      </c>
      <c r="J76" s="4">
        <v>31205.824656650428</v>
      </c>
      <c r="K76" s="4">
        <v>31267.585823516703</v>
      </c>
      <c r="L76" s="4">
        <v>31327.774213514716</v>
      </c>
      <c r="M76" s="4">
        <v>31386.414690346475</v>
      </c>
      <c r="N76" s="4">
        <v>31472.214526974632</v>
      </c>
      <c r="O76" s="4">
        <v>31556.771243044805</v>
      </c>
      <c r="P76" s="4">
        <v>31640.103044993022</v>
      </c>
      <c r="Q76" s="4">
        <v>31722.227785453335</v>
      </c>
      <c r="R76" s="4">
        <v>31803.162971810321</v>
      </c>
      <c r="S76" s="4">
        <v>31973.876078197874</v>
      </c>
      <c r="T76" s="4">
        <v>32144.102596270928</v>
      </c>
      <c r="U76" s="4">
        <v>32313.848859945541</v>
      </c>
      <c r="V76" s="4">
        <v>32483.121093681399</v>
      </c>
      <c r="W76" s="4">
        <v>32651.925414835838</v>
      </c>
      <c r="X76" s="4">
        <v>32778.793595225223</v>
      </c>
      <c r="Y76" s="4">
        <v>32905.028080902906</v>
      </c>
      <c r="Z76" s="4">
        <v>33030.636101188058</v>
      </c>
      <c r="AA76" s="4">
        <v>33155.624775851589</v>
      </c>
      <c r="AB76" s="4">
        <v>33280.001117183609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21554.595089096798</v>
      </c>
      <c r="D77" s="4">
        <v>23433.954875580803</v>
      </c>
      <c r="E77" s="4">
        <v>25326.141451634041</v>
      </c>
      <c r="F77" s="4">
        <v>27230.844285821524</v>
      </c>
      <c r="G77" s="4">
        <v>29147.762524130612</v>
      </c>
      <c r="H77" s="4">
        <v>31077.481846159641</v>
      </c>
      <c r="I77" s="4">
        <v>31142.465313842342</v>
      </c>
      <c r="J77" s="4">
        <v>31205.824656650428</v>
      </c>
      <c r="K77" s="4">
        <v>31267.585823516703</v>
      </c>
      <c r="L77" s="4">
        <v>31327.774213514716</v>
      </c>
      <c r="M77" s="4">
        <v>31386.414690346475</v>
      </c>
      <c r="N77" s="4">
        <v>31472.214526974632</v>
      </c>
      <c r="O77" s="4">
        <v>31556.771243044805</v>
      </c>
      <c r="P77" s="4">
        <v>31640.103044993022</v>
      </c>
      <c r="Q77" s="4">
        <v>31722.227785453335</v>
      </c>
      <c r="R77" s="4">
        <v>31803.162971810321</v>
      </c>
      <c r="S77" s="4">
        <v>31973.876078197874</v>
      </c>
      <c r="T77" s="4">
        <v>32144.102596270928</v>
      </c>
      <c r="U77" s="4">
        <v>32313.848859945541</v>
      </c>
      <c r="V77" s="4">
        <v>32483.121093681399</v>
      </c>
      <c r="W77" s="4">
        <v>32651.925414835838</v>
      </c>
      <c r="X77" s="4">
        <v>32778.793595225223</v>
      </c>
      <c r="Y77" s="4">
        <v>32905.028080902906</v>
      </c>
      <c r="Z77" s="4">
        <v>33030.636101188058</v>
      </c>
      <c r="AA77" s="4">
        <v>33155.624775851589</v>
      </c>
      <c r="AB77" s="4">
        <v>33280.001117183609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21554.595089096798</v>
      </c>
      <c r="D78" s="4">
        <v>23433.954875580803</v>
      </c>
      <c r="E78" s="4">
        <v>25326.141451634041</v>
      </c>
      <c r="F78" s="4">
        <v>27230.844285821524</v>
      </c>
      <c r="G78" s="4">
        <v>29147.762524130612</v>
      </c>
      <c r="H78" s="4">
        <v>31077.481846159641</v>
      </c>
      <c r="I78" s="4">
        <v>31142.465313842342</v>
      </c>
      <c r="J78" s="4">
        <v>31205.824656650428</v>
      </c>
      <c r="K78" s="4">
        <v>31267.585823516703</v>
      </c>
      <c r="L78" s="4">
        <v>31327.774213514716</v>
      </c>
      <c r="M78" s="4">
        <v>31386.414690346475</v>
      </c>
      <c r="N78" s="4">
        <v>31472.214526974632</v>
      </c>
      <c r="O78" s="4">
        <v>31556.771243044805</v>
      </c>
      <c r="P78" s="4">
        <v>31640.103044993022</v>
      </c>
      <c r="Q78" s="4">
        <v>31722.227785453335</v>
      </c>
      <c r="R78" s="4">
        <v>31803.162971810321</v>
      </c>
      <c r="S78" s="4">
        <v>31973.876078197874</v>
      </c>
      <c r="T78" s="4">
        <v>32144.102596270928</v>
      </c>
      <c r="U78" s="4">
        <v>32313.848859945541</v>
      </c>
      <c r="V78" s="4">
        <v>32483.121093681399</v>
      </c>
      <c r="W78" s="4">
        <v>32651.925414835838</v>
      </c>
      <c r="X78" s="4">
        <v>32778.793595225223</v>
      </c>
      <c r="Y78" s="4">
        <v>32905.028080902906</v>
      </c>
      <c r="Z78" s="4">
        <v>33030.636101188058</v>
      </c>
      <c r="AA78" s="4">
        <v>33155.624775851589</v>
      </c>
      <c r="AB78" s="4">
        <v>33280.001117183609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21554.595089096798</v>
      </c>
      <c r="D79" s="4">
        <v>23433.954875580803</v>
      </c>
      <c r="E79" s="4">
        <v>25326.141451634041</v>
      </c>
      <c r="F79" s="4">
        <v>27230.844285821524</v>
      </c>
      <c r="G79" s="4">
        <v>29147.762524130612</v>
      </c>
      <c r="H79" s="4">
        <v>31077.481846159641</v>
      </c>
      <c r="I79" s="4">
        <v>31142.465313842342</v>
      </c>
      <c r="J79" s="4">
        <v>31205.824656650428</v>
      </c>
      <c r="K79" s="4">
        <v>31267.585823516703</v>
      </c>
      <c r="L79" s="4">
        <v>31327.774213514716</v>
      </c>
      <c r="M79" s="4">
        <v>31386.414690346475</v>
      </c>
      <c r="N79" s="4">
        <v>31472.214526974632</v>
      </c>
      <c r="O79" s="4">
        <v>31556.771243044805</v>
      </c>
      <c r="P79" s="4">
        <v>31640.103044993022</v>
      </c>
      <c r="Q79" s="4">
        <v>31722.227785453335</v>
      </c>
      <c r="R79" s="4">
        <v>31803.162971810321</v>
      </c>
      <c r="S79" s="4">
        <v>31973.876078197874</v>
      </c>
      <c r="T79" s="4">
        <v>32144.102596270928</v>
      </c>
      <c r="U79" s="4">
        <v>32313.848859945541</v>
      </c>
      <c r="V79" s="4">
        <v>32483.121093681399</v>
      </c>
      <c r="W79" s="4">
        <v>32651.925414835838</v>
      </c>
      <c r="X79" s="4">
        <v>32778.793595225223</v>
      </c>
      <c r="Y79" s="4">
        <v>32905.028080902906</v>
      </c>
      <c r="Z79" s="4">
        <v>33030.636101188058</v>
      </c>
      <c r="AA79" s="4">
        <v>33155.624775851589</v>
      </c>
      <c r="AB79" s="4">
        <v>33280.001117183609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21554.595089096798</v>
      </c>
      <c r="D80" s="4">
        <v>23433.954875580803</v>
      </c>
      <c r="E80" s="4">
        <v>25326.141451634041</v>
      </c>
      <c r="F80" s="4">
        <v>27230.844285821524</v>
      </c>
      <c r="G80" s="4">
        <v>29147.762524130612</v>
      </c>
      <c r="H80" s="4">
        <v>31077.481846159641</v>
      </c>
      <c r="I80" s="4">
        <v>31142.465313842342</v>
      </c>
      <c r="J80" s="4">
        <v>31205.824656650428</v>
      </c>
      <c r="K80" s="4">
        <v>31267.585823516703</v>
      </c>
      <c r="L80" s="4">
        <v>31327.774213514716</v>
      </c>
      <c r="M80" s="4">
        <v>31386.414690346475</v>
      </c>
      <c r="N80" s="4">
        <v>31472.214526974632</v>
      </c>
      <c r="O80" s="4">
        <v>31556.771243044805</v>
      </c>
      <c r="P80" s="4">
        <v>31640.103044993022</v>
      </c>
      <c r="Q80" s="4">
        <v>31722.227785453335</v>
      </c>
      <c r="R80" s="4">
        <v>31803.162971810321</v>
      </c>
      <c r="S80" s="4">
        <v>31973.876078197874</v>
      </c>
      <c r="T80" s="4">
        <v>32144.102596270928</v>
      </c>
      <c r="U80" s="4">
        <v>32313.848859945541</v>
      </c>
      <c r="V80" s="4">
        <v>32483.121093681399</v>
      </c>
      <c r="W80" s="4">
        <v>32651.925414835838</v>
      </c>
      <c r="X80" s="4">
        <v>32778.793595225223</v>
      </c>
      <c r="Y80" s="4">
        <v>32905.028080902906</v>
      </c>
      <c r="Z80" s="4">
        <v>33030.636101188058</v>
      </c>
      <c r="AA80" s="4">
        <v>33155.624775851589</v>
      </c>
      <c r="AB80" s="4">
        <v>33280.001117183609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21554.595089096798</v>
      </c>
      <c r="D81" s="4">
        <v>23433.954875580803</v>
      </c>
      <c r="E81" s="4">
        <v>25326.141451634041</v>
      </c>
      <c r="F81" s="4">
        <v>27230.844285821524</v>
      </c>
      <c r="G81" s="4">
        <v>29147.762524130612</v>
      </c>
      <c r="H81" s="4">
        <v>31077.481846159641</v>
      </c>
      <c r="I81" s="4">
        <v>31142.465313842342</v>
      </c>
      <c r="J81" s="4">
        <v>31205.824656650428</v>
      </c>
      <c r="K81" s="4">
        <v>31267.585823516703</v>
      </c>
      <c r="L81" s="4">
        <v>31327.774213514716</v>
      </c>
      <c r="M81" s="4">
        <v>31386.414690346475</v>
      </c>
      <c r="N81" s="4">
        <v>31472.214526974632</v>
      </c>
      <c r="O81" s="4">
        <v>31556.771243044805</v>
      </c>
      <c r="P81" s="4">
        <v>31640.103044993022</v>
      </c>
      <c r="Q81" s="4">
        <v>31722.227785453335</v>
      </c>
      <c r="R81" s="4">
        <v>31803.162971810321</v>
      </c>
      <c r="S81" s="4">
        <v>31973.876078197874</v>
      </c>
      <c r="T81" s="4">
        <v>32144.102596270928</v>
      </c>
      <c r="U81" s="4">
        <v>32313.848859945541</v>
      </c>
      <c r="V81" s="4">
        <v>32483.121093681399</v>
      </c>
      <c r="W81" s="4">
        <v>32651.925414835838</v>
      </c>
      <c r="X81" s="4">
        <v>32778.793595225223</v>
      </c>
      <c r="Y81" s="4">
        <v>32905.028080902906</v>
      </c>
      <c r="Z81" s="4">
        <v>33030.636101188058</v>
      </c>
      <c r="AA81" s="4">
        <v>33155.624775851589</v>
      </c>
      <c r="AB81" s="4">
        <v>33280.001117183609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21554.595089096798</v>
      </c>
      <c r="D82" s="4">
        <v>23433.954875580803</v>
      </c>
      <c r="E82" s="4">
        <v>25326.141451634041</v>
      </c>
      <c r="F82" s="4">
        <v>27230.844285821524</v>
      </c>
      <c r="G82" s="4">
        <v>29147.762524130612</v>
      </c>
      <c r="H82" s="4">
        <v>31077.481846159641</v>
      </c>
      <c r="I82" s="4">
        <v>31142.465313842342</v>
      </c>
      <c r="J82" s="4">
        <v>31205.824656650428</v>
      </c>
      <c r="K82" s="4">
        <v>31267.585823516703</v>
      </c>
      <c r="L82" s="4">
        <v>31327.774213514716</v>
      </c>
      <c r="M82" s="4">
        <v>31386.414690346475</v>
      </c>
      <c r="N82" s="4">
        <v>31472.214526974632</v>
      </c>
      <c r="O82" s="4">
        <v>31556.771243044805</v>
      </c>
      <c r="P82" s="4">
        <v>31640.103044993022</v>
      </c>
      <c r="Q82" s="4">
        <v>31722.227785453335</v>
      </c>
      <c r="R82" s="4">
        <v>31803.162971810321</v>
      </c>
      <c r="S82" s="4">
        <v>31973.876078197874</v>
      </c>
      <c r="T82" s="4">
        <v>32144.102596270928</v>
      </c>
      <c r="U82" s="4">
        <v>32313.848859945541</v>
      </c>
      <c r="V82" s="4">
        <v>32483.121093681399</v>
      </c>
      <c r="W82" s="4">
        <v>32651.925414835838</v>
      </c>
      <c r="X82" s="4">
        <v>32778.793595225223</v>
      </c>
      <c r="Y82" s="4">
        <v>32905.028080902906</v>
      </c>
      <c r="Z82" s="4">
        <v>33030.636101188058</v>
      </c>
      <c r="AA82" s="4">
        <v>33155.624775851589</v>
      </c>
      <c r="AB82" s="4">
        <v>33280.001117183609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21554.595089096798</v>
      </c>
      <c r="D83" s="4">
        <v>23433.954875580803</v>
      </c>
      <c r="E83" s="4">
        <v>25326.141451634041</v>
      </c>
      <c r="F83" s="4">
        <v>27230.844285821524</v>
      </c>
      <c r="G83" s="4">
        <v>29147.762524130612</v>
      </c>
      <c r="H83" s="4">
        <v>31077.481846159641</v>
      </c>
      <c r="I83" s="4">
        <v>31142.465313842342</v>
      </c>
      <c r="J83" s="4">
        <v>31205.824656650428</v>
      </c>
      <c r="K83" s="4">
        <v>31267.585823516703</v>
      </c>
      <c r="L83" s="4">
        <v>31327.774213514716</v>
      </c>
      <c r="M83" s="4">
        <v>31386.414690346475</v>
      </c>
      <c r="N83" s="4">
        <v>31472.214526974632</v>
      </c>
      <c r="O83" s="4">
        <v>31556.771243044805</v>
      </c>
      <c r="P83" s="4">
        <v>31640.103044993022</v>
      </c>
      <c r="Q83" s="4">
        <v>31722.227785453335</v>
      </c>
      <c r="R83" s="4">
        <v>31803.162971810321</v>
      </c>
      <c r="S83" s="4">
        <v>31973.876078197874</v>
      </c>
      <c r="T83" s="4">
        <v>32144.102596270928</v>
      </c>
      <c r="U83" s="4">
        <v>32313.848859945541</v>
      </c>
      <c r="V83" s="4">
        <v>32483.121093681399</v>
      </c>
      <c r="W83" s="4">
        <v>32651.925414835838</v>
      </c>
      <c r="X83" s="4">
        <v>32778.793595225223</v>
      </c>
      <c r="Y83" s="4">
        <v>32905.028080902906</v>
      </c>
      <c r="Z83" s="4">
        <v>33030.636101188058</v>
      </c>
      <c r="AA83" s="4">
        <v>33155.624775851589</v>
      </c>
      <c r="AB83" s="4">
        <v>33280.001117183609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21554.595089096798</v>
      </c>
      <c r="D84" s="4">
        <v>23433.954875580803</v>
      </c>
      <c r="E84" s="4">
        <v>25326.141451634041</v>
      </c>
      <c r="F84" s="4">
        <v>27230.844285821524</v>
      </c>
      <c r="G84" s="4">
        <v>29147.762524130612</v>
      </c>
      <c r="H84" s="4">
        <v>31077.481846159641</v>
      </c>
      <c r="I84" s="4">
        <v>31142.465313842342</v>
      </c>
      <c r="J84" s="4">
        <v>31205.824656650428</v>
      </c>
      <c r="K84" s="4">
        <v>31267.585823516703</v>
      </c>
      <c r="L84" s="4">
        <v>31327.774213514716</v>
      </c>
      <c r="M84" s="4">
        <v>31386.414690346475</v>
      </c>
      <c r="N84" s="4">
        <v>31472.214526974632</v>
      </c>
      <c r="O84" s="4">
        <v>31556.771243044805</v>
      </c>
      <c r="P84" s="4">
        <v>31640.103044993022</v>
      </c>
      <c r="Q84" s="4">
        <v>31722.227785453335</v>
      </c>
      <c r="R84" s="4">
        <v>31803.162971810321</v>
      </c>
      <c r="S84" s="4">
        <v>31973.876078197874</v>
      </c>
      <c r="T84" s="4">
        <v>32144.102596270928</v>
      </c>
      <c r="U84" s="4">
        <v>32313.848859945541</v>
      </c>
      <c r="V84" s="4">
        <v>32483.121093681399</v>
      </c>
      <c r="W84" s="4">
        <v>32651.925414835838</v>
      </c>
      <c r="X84" s="4">
        <v>32778.793595225223</v>
      </c>
      <c r="Y84" s="4">
        <v>32905.028080902906</v>
      </c>
      <c r="Z84" s="4">
        <v>33030.636101188058</v>
      </c>
      <c r="AA84" s="4">
        <v>33155.624775851589</v>
      </c>
      <c r="AB84" s="4">
        <v>33280.001117183609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21554.595089096798</v>
      </c>
      <c r="D85" s="4">
        <v>23433.954875580803</v>
      </c>
      <c r="E85" s="4">
        <v>25326.141451634041</v>
      </c>
      <c r="F85" s="4">
        <v>27230.844285821524</v>
      </c>
      <c r="G85" s="4">
        <v>29147.762524130612</v>
      </c>
      <c r="H85" s="4">
        <v>31077.481846159641</v>
      </c>
      <c r="I85" s="4">
        <v>31142.465313842342</v>
      </c>
      <c r="J85" s="4">
        <v>31205.824656650428</v>
      </c>
      <c r="K85" s="4">
        <v>31267.585823516703</v>
      </c>
      <c r="L85" s="4">
        <v>31327.774213514716</v>
      </c>
      <c r="M85" s="4">
        <v>31386.414690346475</v>
      </c>
      <c r="N85" s="4">
        <v>31472.214526974632</v>
      </c>
      <c r="O85" s="4">
        <v>31556.771243044805</v>
      </c>
      <c r="P85" s="4">
        <v>31640.103044993022</v>
      </c>
      <c r="Q85" s="4">
        <v>31722.227785453335</v>
      </c>
      <c r="R85" s="4">
        <v>31803.162971810321</v>
      </c>
      <c r="S85" s="4">
        <v>31973.876078197874</v>
      </c>
      <c r="T85" s="4">
        <v>32144.102596270928</v>
      </c>
      <c r="U85" s="4">
        <v>32313.848859945541</v>
      </c>
      <c r="V85" s="4">
        <v>32483.121093681399</v>
      </c>
      <c r="W85" s="4">
        <v>32651.925414835838</v>
      </c>
      <c r="X85" s="4">
        <v>32778.793595225223</v>
      </c>
      <c r="Y85" s="4">
        <v>32905.028080902906</v>
      </c>
      <c r="Z85" s="4">
        <v>33030.636101188058</v>
      </c>
      <c r="AA85" s="4">
        <v>33155.624775851589</v>
      </c>
      <c r="AB85" s="4">
        <v>33280.001117183609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21554.595089096798</v>
      </c>
      <c r="D86" s="4">
        <v>23433.954875580803</v>
      </c>
      <c r="E86" s="4">
        <v>25326.141451634041</v>
      </c>
      <c r="F86" s="4">
        <v>27230.844285821524</v>
      </c>
      <c r="G86" s="4">
        <v>29147.762524130612</v>
      </c>
      <c r="H86" s="4">
        <v>31077.481846159641</v>
      </c>
      <c r="I86" s="4">
        <v>31142.465313842342</v>
      </c>
      <c r="J86" s="4">
        <v>31205.824656650428</v>
      </c>
      <c r="K86" s="4">
        <v>31267.585823516703</v>
      </c>
      <c r="L86" s="4">
        <v>31327.774213514716</v>
      </c>
      <c r="M86" s="4">
        <v>31386.414690346475</v>
      </c>
      <c r="N86" s="4">
        <v>31472.214526974632</v>
      </c>
      <c r="O86" s="4">
        <v>31556.771243044805</v>
      </c>
      <c r="P86" s="4">
        <v>31640.103044993022</v>
      </c>
      <c r="Q86" s="4">
        <v>31722.227785453335</v>
      </c>
      <c r="R86" s="4">
        <v>31803.162971810321</v>
      </c>
      <c r="S86" s="4">
        <v>31973.876078197874</v>
      </c>
      <c r="T86" s="4">
        <v>32144.102596270928</v>
      </c>
      <c r="U86" s="4">
        <v>32313.848859945541</v>
      </c>
      <c r="V86" s="4">
        <v>32483.121093681399</v>
      </c>
      <c r="W86" s="4">
        <v>32651.925414835838</v>
      </c>
      <c r="X86" s="4">
        <v>32778.793595225223</v>
      </c>
      <c r="Y86" s="4">
        <v>32905.028080902906</v>
      </c>
      <c r="Z86" s="4">
        <v>33030.636101188058</v>
      </c>
      <c r="AA86" s="4">
        <v>33155.624775851589</v>
      </c>
      <c r="AB86" s="4">
        <v>33280.001117183609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21554.595089096798</v>
      </c>
      <c r="D87" s="4">
        <v>23433.954875580803</v>
      </c>
      <c r="E87" s="4">
        <v>25326.141451634041</v>
      </c>
      <c r="F87" s="4">
        <v>27230.844285821524</v>
      </c>
      <c r="G87" s="4">
        <v>29147.762524130612</v>
      </c>
      <c r="H87" s="4">
        <v>31077.481846159641</v>
      </c>
      <c r="I87" s="4">
        <v>31142.465313842342</v>
      </c>
      <c r="J87" s="4">
        <v>31205.824656650428</v>
      </c>
      <c r="K87" s="4">
        <v>31267.585823516703</v>
      </c>
      <c r="L87" s="4">
        <v>31327.774213514716</v>
      </c>
      <c r="M87" s="4">
        <v>31386.414690346475</v>
      </c>
      <c r="N87" s="4">
        <v>31472.214526974632</v>
      </c>
      <c r="O87" s="4">
        <v>31556.771243044805</v>
      </c>
      <c r="P87" s="4">
        <v>31640.103044993022</v>
      </c>
      <c r="Q87" s="4">
        <v>31722.227785453335</v>
      </c>
      <c r="R87" s="4">
        <v>31803.162971810321</v>
      </c>
      <c r="S87" s="4">
        <v>31973.876078197874</v>
      </c>
      <c r="T87" s="4">
        <v>32144.102596270928</v>
      </c>
      <c r="U87" s="4">
        <v>32313.848859945541</v>
      </c>
      <c r="V87" s="4">
        <v>32483.121093681399</v>
      </c>
      <c r="W87" s="4">
        <v>32651.925414835838</v>
      </c>
      <c r="X87" s="4">
        <v>32778.793595225223</v>
      </c>
      <c r="Y87" s="4">
        <v>32905.028080902906</v>
      </c>
      <c r="Z87" s="4">
        <v>33030.636101188058</v>
      </c>
      <c r="AA87" s="4">
        <v>33155.624775851589</v>
      </c>
      <c r="AB87" s="4">
        <v>33280.001117183609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21554.595089096798</v>
      </c>
      <c r="D88" s="4">
        <v>23433.954875580803</v>
      </c>
      <c r="E88" s="4">
        <v>25326.141451634041</v>
      </c>
      <c r="F88" s="4">
        <v>27230.844285821524</v>
      </c>
      <c r="G88" s="4">
        <v>29147.762524130612</v>
      </c>
      <c r="H88" s="4">
        <v>31077.481846159641</v>
      </c>
      <c r="I88" s="4">
        <v>31142.465313842342</v>
      </c>
      <c r="J88" s="4">
        <v>31205.824656650428</v>
      </c>
      <c r="K88" s="4">
        <v>31267.585823516703</v>
      </c>
      <c r="L88" s="4">
        <v>31327.774213514716</v>
      </c>
      <c r="M88" s="4">
        <v>31386.414690346475</v>
      </c>
      <c r="N88" s="4">
        <v>31472.214526974632</v>
      </c>
      <c r="O88" s="4">
        <v>31556.771243044805</v>
      </c>
      <c r="P88" s="4">
        <v>31640.103044993022</v>
      </c>
      <c r="Q88" s="4">
        <v>31722.227785453335</v>
      </c>
      <c r="R88" s="4">
        <v>31803.162971810321</v>
      </c>
      <c r="S88" s="4">
        <v>31973.876078197874</v>
      </c>
      <c r="T88" s="4">
        <v>32144.102596270928</v>
      </c>
      <c r="U88" s="4">
        <v>32313.848859945541</v>
      </c>
      <c r="V88" s="4">
        <v>32483.121093681399</v>
      </c>
      <c r="W88" s="4">
        <v>32651.925414835838</v>
      </c>
      <c r="X88" s="4">
        <v>32778.793595225223</v>
      </c>
      <c r="Y88" s="4">
        <v>32905.028080902906</v>
      </c>
      <c r="Z88" s="4">
        <v>33030.636101188058</v>
      </c>
      <c r="AA88" s="4">
        <v>33155.624775851589</v>
      </c>
      <c r="AB88" s="4">
        <v>33280.001117183609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21554.595089096798</v>
      </c>
      <c r="D89" s="4">
        <v>23433.954875580803</v>
      </c>
      <c r="E89" s="4">
        <v>25326.141451634041</v>
      </c>
      <c r="F89" s="4">
        <v>27230.844285821524</v>
      </c>
      <c r="G89" s="4">
        <v>29147.762524130612</v>
      </c>
      <c r="H89" s="4">
        <v>31077.481846159641</v>
      </c>
      <c r="I89" s="4">
        <v>31142.465313842342</v>
      </c>
      <c r="J89" s="4">
        <v>31205.824656650428</v>
      </c>
      <c r="K89" s="4">
        <v>31267.585823516703</v>
      </c>
      <c r="L89" s="4">
        <v>31327.774213514716</v>
      </c>
      <c r="M89" s="4">
        <v>31386.414690346475</v>
      </c>
      <c r="N89" s="4">
        <v>31472.214526974632</v>
      </c>
      <c r="O89" s="4">
        <v>31556.771243044805</v>
      </c>
      <c r="P89" s="4">
        <v>31640.103044993022</v>
      </c>
      <c r="Q89" s="4">
        <v>31722.227785453335</v>
      </c>
      <c r="R89" s="4">
        <v>31803.162971810321</v>
      </c>
      <c r="S89" s="4">
        <v>31973.876078197874</v>
      </c>
      <c r="T89" s="4">
        <v>32144.102596270928</v>
      </c>
      <c r="U89" s="4">
        <v>32313.848859945541</v>
      </c>
      <c r="V89" s="4">
        <v>32483.121093681399</v>
      </c>
      <c r="W89" s="4">
        <v>32651.925414835838</v>
      </c>
      <c r="X89" s="4">
        <v>32778.793595225223</v>
      </c>
      <c r="Y89" s="4">
        <v>32905.028080902906</v>
      </c>
      <c r="Z89" s="4">
        <v>33030.636101188058</v>
      </c>
      <c r="AA89" s="4">
        <v>33155.624775851589</v>
      </c>
      <c r="AB89" s="4">
        <v>33280.001117183609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21554.595089096798</v>
      </c>
      <c r="D90" s="4">
        <v>23433.954875580803</v>
      </c>
      <c r="E90" s="4">
        <v>25326.141451634041</v>
      </c>
      <c r="F90" s="4">
        <v>27230.844285821524</v>
      </c>
      <c r="G90" s="4">
        <v>29147.762524130612</v>
      </c>
      <c r="H90" s="4">
        <v>31077.481846159641</v>
      </c>
      <c r="I90" s="4">
        <v>31142.465313842342</v>
      </c>
      <c r="J90" s="4">
        <v>31205.824656650428</v>
      </c>
      <c r="K90" s="4">
        <v>31267.585823516703</v>
      </c>
      <c r="L90" s="4">
        <v>31327.774213514716</v>
      </c>
      <c r="M90" s="4">
        <v>31386.414690346475</v>
      </c>
      <c r="N90" s="4">
        <v>31472.214526974632</v>
      </c>
      <c r="O90" s="4">
        <v>31556.771243044805</v>
      </c>
      <c r="P90" s="4">
        <v>31640.103044993022</v>
      </c>
      <c r="Q90" s="4">
        <v>31722.227785453335</v>
      </c>
      <c r="R90" s="4">
        <v>31803.162971810321</v>
      </c>
      <c r="S90" s="4">
        <v>31973.876078197874</v>
      </c>
      <c r="T90" s="4">
        <v>32144.102596270928</v>
      </c>
      <c r="U90" s="4">
        <v>32313.848859945541</v>
      </c>
      <c r="V90" s="4">
        <v>32483.121093681399</v>
      </c>
      <c r="W90" s="4">
        <v>32651.925414835838</v>
      </c>
      <c r="X90" s="4">
        <v>32778.793595225223</v>
      </c>
      <c r="Y90" s="4">
        <v>32905.028080902906</v>
      </c>
      <c r="Z90" s="4">
        <v>33030.636101188058</v>
      </c>
      <c r="AA90" s="4">
        <v>33155.624775851589</v>
      </c>
      <c r="AB90" s="4">
        <v>33280.001117183609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21554.595089096798</v>
      </c>
      <c r="D91" s="4">
        <v>23433.954875580803</v>
      </c>
      <c r="E91" s="4">
        <v>25326.141451634041</v>
      </c>
      <c r="F91" s="4">
        <v>27230.844285821524</v>
      </c>
      <c r="G91" s="4">
        <v>29147.762524130612</v>
      </c>
      <c r="H91" s="4">
        <v>31077.481846159641</v>
      </c>
      <c r="I91" s="4">
        <v>31142.465313842342</v>
      </c>
      <c r="J91" s="4">
        <v>31205.824656650428</v>
      </c>
      <c r="K91" s="4">
        <v>31267.585823516703</v>
      </c>
      <c r="L91" s="4">
        <v>31327.774213514716</v>
      </c>
      <c r="M91" s="4">
        <v>31386.414690346475</v>
      </c>
      <c r="N91" s="4">
        <v>31472.214526974632</v>
      </c>
      <c r="O91" s="4">
        <v>31556.771243044805</v>
      </c>
      <c r="P91" s="4">
        <v>31640.103044993022</v>
      </c>
      <c r="Q91" s="4">
        <v>31722.227785453335</v>
      </c>
      <c r="R91" s="4">
        <v>31803.162971810321</v>
      </c>
      <c r="S91" s="4">
        <v>31973.876078197874</v>
      </c>
      <c r="T91" s="4">
        <v>32144.102596270928</v>
      </c>
      <c r="U91" s="4">
        <v>32313.848859945541</v>
      </c>
      <c r="V91" s="4">
        <v>32483.121093681399</v>
      </c>
      <c r="W91" s="4">
        <v>32651.925414835838</v>
      </c>
      <c r="X91" s="4">
        <v>32778.793595225223</v>
      </c>
      <c r="Y91" s="4">
        <v>32905.028080902906</v>
      </c>
      <c r="Z91" s="4">
        <v>33030.636101188058</v>
      </c>
      <c r="AA91" s="4">
        <v>33155.624775851589</v>
      </c>
      <c r="AB91" s="4">
        <v>33280.001117183609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21554.595089096798</v>
      </c>
      <c r="D92" s="4">
        <v>23433.954875580803</v>
      </c>
      <c r="E92" s="4">
        <v>25326.141451634041</v>
      </c>
      <c r="F92" s="4">
        <v>27230.844285821524</v>
      </c>
      <c r="G92" s="4">
        <v>29147.762524130612</v>
      </c>
      <c r="H92" s="4">
        <v>31077.481846159641</v>
      </c>
      <c r="I92" s="4">
        <v>31142.465313842342</v>
      </c>
      <c r="J92" s="4">
        <v>31205.824656650428</v>
      </c>
      <c r="K92" s="4">
        <v>31267.585823516703</v>
      </c>
      <c r="L92" s="4">
        <v>31327.774213514716</v>
      </c>
      <c r="M92" s="4">
        <v>31386.414690346475</v>
      </c>
      <c r="N92" s="4">
        <v>31472.214526974632</v>
      </c>
      <c r="O92" s="4">
        <v>31556.771243044805</v>
      </c>
      <c r="P92" s="4">
        <v>31640.103044993022</v>
      </c>
      <c r="Q92" s="4">
        <v>31722.227785453335</v>
      </c>
      <c r="R92" s="4">
        <v>31803.162971810321</v>
      </c>
      <c r="S92" s="4">
        <v>31973.876078197874</v>
      </c>
      <c r="T92" s="4">
        <v>32144.102596270928</v>
      </c>
      <c r="U92" s="4">
        <v>32313.848859945541</v>
      </c>
      <c r="V92" s="4">
        <v>32483.121093681399</v>
      </c>
      <c r="W92" s="4">
        <v>32651.925414835838</v>
      </c>
      <c r="X92" s="4">
        <v>32778.793595225223</v>
      </c>
      <c r="Y92" s="4">
        <v>32905.028080902906</v>
      </c>
      <c r="Z92" s="4">
        <v>33030.636101188058</v>
      </c>
      <c r="AA92" s="4">
        <v>33155.624775851589</v>
      </c>
      <c r="AB92" s="4">
        <v>33280.001117183609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21554.595089096798</v>
      </c>
      <c r="D93" s="4">
        <v>23433.954875580803</v>
      </c>
      <c r="E93" s="4">
        <v>25326.141451634041</v>
      </c>
      <c r="F93" s="4">
        <v>27230.844285821524</v>
      </c>
      <c r="G93" s="4">
        <v>29147.762524130612</v>
      </c>
      <c r="H93" s="4">
        <v>31077.481846159641</v>
      </c>
      <c r="I93" s="4">
        <v>31142.465313842342</v>
      </c>
      <c r="J93" s="4">
        <v>31205.824656650428</v>
      </c>
      <c r="K93" s="4">
        <v>31267.585823516703</v>
      </c>
      <c r="L93" s="4">
        <v>31327.774213514716</v>
      </c>
      <c r="M93" s="4">
        <v>31386.414690346475</v>
      </c>
      <c r="N93" s="4">
        <v>31472.214526974632</v>
      </c>
      <c r="O93" s="4">
        <v>31556.771243044805</v>
      </c>
      <c r="P93" s="4">
        <v>31640.103044993022</v>
      </c>
      <c r="Q93" s="4">
        <v>31722.227785453335</v>
      </c>
      <c r="R93" s="4">
        <v>31803.162971810321</v>
      </c>
      <c r="S93" s="4">
        <v>31973.876078197874</v>
      </c>
      <c r="T93" s="4">
        <v>32144.102596270928</v>
      </c>
      <c r="U93" s="4">
        <v>32313.848859945541</v>
      </c>
      <c r="V93" s="4">
        <v>32483.121093681399</v>
      </c>
      <c r="W93" s="4">
        <v>32651.925414835838</v>
      </c>
      <c r="X93" s="4">
        <v>32778.793595225223</v>
      </c>
      <c r="Y93" s="4">
        <v>32905.028080902906</v>
      </c>
      <c r="Z93" s="4">
        <v>33030.636101188058</v>
      </c>
      <c r="AA93" s="4">
        <v>33155.624775851589</v>
      </c>
      <c r="AB93" s="4">
        <v>33280.001117183609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21554.595089096798</v>
      </c>
      <c r="D94" s="4">
        <v>23433.954875580803</v>
      </c>
      <c r="E94" s="4">
        <v>25326.141451634041</v>
      </c>
      <c r="F94" s="4">
        <v>27230.844285821524</v>
      </c>
      <c r="G94" s="4">
        <v>29147.762524130612</v>
      </c>
      <c r="H94" s="4">
        <v>31077.481846159641</v>
      </c>
      <c r="I94" s="4">
        <v>31142.465313842342</v>
      </c>
      <c r="J94" s="4">
        <v>31205.824656650428</v>
      </c>
      <c r="K94" s="4">
        <v>31267.585823516703</v>
      </c>
      <c r="L94" s="4">
        <v>31327.774213514716</v>
      </c>
      <c r="M94" s="4">
        <v>31386.414690346475</v>
      </c>
      <c r="N94" s="4">
        <v>31472.214526974632</v>
      </c>
      <c r="O94" s="4">
        <v>31556.771243044805</v>
      </c>
      <c r="P94" s="4">
        <v>31640.103044993022</v>
      </c>
      <c r="Q94" s="4">
        <v>31722.227785453335</v>
      </c>
      <c r="R94" s="4">
        <v>31803.162971810321</v>
      </c>
      <c r="S94" s="4">
        <v>31973.876078197874</v>
      </c>
      <c r="T94" s="4">
        <v>32144.102596270928</v>
      </c>
      <c r="U94" s="4">
        <v>32313.848859945541</v>
      </c>
      <c r="V94" s="4">
        <v>32483.121093681399</v>
      </c>
      <c r="W94" s="4">
        <v>32651.925414835838</v>
      </c>
      <c r="X94" s="4">
        <v>32778.793595225223</v>
      </c>
      <c r="Y94" s="4">
        <v>32905.028080902906</v>
      </c>
      <c r="Z94" s="4">
        <v>33030.636101188058</v>
      </c>
      <c r="AA94" s="4">
        <v>33155.624775851589</v>
      </c>
      <c r="AB94" s="4">
        <v>33280.001117183609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21554.595089096798</v>
      </c>
      <c r="D95" s="4">
        <v>23433.954875580803</v>
      </c>
      <c r="E95" s="4">
        <v>25326.141451634041</v>
      </c>
      <c r="F95" s="4">
        <v>27230.844285821524</v>
      </c>
      <c r="G95" s="4">
        <v>29147.762524130612</v>
      </c>
      <c r="H95" s="4">
        <v>31077.481846159641</v>
      </c>
      <c r="I95" s="4">
        <v>31142.465313842342</v>
      </c>
      <c r="J95" s="4">
        <v>31205.824656650428</v>
      </c>
      <c r="K95" s="4">
        <v>31267.585823516703</v>
      </c>
      <c r="L95" s="4">
        <v>31327.774213514716</v>
      </c>
      <c r="M95" s="4">
        <v>31386.414690346475</v>
      </c>
      <c r="N95" s="4">
        <v>31472.214526974632</v>
      </c>
      <c r="O95" s="4">
        <v>31556.771243044805</v>
      </c>
      <c r="P95" s="4">
        <v>31640.103044993022</v>
      </c>
      <c r="Q95" s="4">
        <v>31722.227785453335</v>
      </c>
      <c r="R95" s="4">
        <v>31803.162971810321</v>
      </c>
      <c r="S95" s="4">
        <v>31973.876078197874</v>
      </c>
      <c r="T95" s="4">
        <v>32144.102596270928</v>
      </c>
      <c r="U95" s="4">
        <v>32313.848859945541</v>
      </c>
      <c r="V95" s="4">
        <v>32483.121093681399</v>
      </c>
      <c r="W95" s="4">
        <v>32651.925414835838</v>
      </c>
      <c r="X95" s="4">
        <v>32778.793595225223</v>
      </c>
      <c r="Y95" s="4">
        <v>32905.028080902906</v>
      </c>
      <c r="Z95" s="4">
        <v>33030.636101188058</v>
      </c>
      <c r="AA95" s="4">
        <v>33155.624775851589</v>
      </c>
      <c r="AB95" s="4">
        <v>33280.001117183609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21554.595089096798</v>
      </c>
      <c r="D96" s="4">
        <v>23433.954875580803</v>
      </c>
      <c r="E96" s="4">
        <v>25326.141451634041</v>
      </c>
      <c r="F96" s="4">
        <v>27230.844285821524</v>
      </c>
      <c r="G96" s="4">
        <v>29147.762524130612</v>
      </c>
      <c r="H96" s="4">
        <v>31077.481846159641</v>
      </c>
      <c r="I96" s="4">
        <v>31142.465313842342</v>
      </c>
      <c r="J96" s="4">
        <v>31205.824656650428</v>
      </c>
      <c r="K96" s="4">
        <v>31267.585823516703</v>
      </c>
      <c r="L96" s="4">
        <v>31327.774213514716</v>
      </c>
      <c r="M96" s="4">
        <v>31386.414690346475</v>
      </c>
      <c r="N96" s="4">
        <v>31472.214526974632</v>
      </c>
      <c r="O96" s="4">
        <v>31556.771243044805</v>
      </c>
      <c r="P96" s="4">
        <v>31640.103044993022</v>
      </c>
      <c r="Q96" s="4">
        <v>31722.227785453335</v>
      </c>
      <c r="R96" s="4">
        <v>31803.162971810321</v>
      </c>
      <c r="S96" s="4">
        <v>31973.876078197874</v>
      </c>
      <c r="T96" s="4">
        <v>32144.102596270928</v>
      </c>
      <c r="U96" s="4">
        <v>32313.848859945541</v>
      </c>
      <c r="V96" s="4">
        <v>32483.121093681399</v>
      </c>
      <c r="W96" s="4">
        <v>32651.925414835838</v>
      </c>
      <c r="X96" s="4">
        <v>32778.793595225223</v>
      </c>
      <c r="Y96" s="4">
        <v>32905.028080902906</v>
      </c>
      <c r="Z96" s="4">
        <v>33030.636101188058</v>
      </c>
      <c r="AA96" s="4">
        <v>33155.624775851589</v>
      </c>
      <c r="AB96" s="4">
        <v>33280.001117183609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21554.595089096798</v>
      </c>
      <c r="D97" s="4">
        <v>23433.954875580803</v>
      </c>
      <c r="E97" s="4">
        <v>25326.141451634041</v>
      </c>
      <c r="F97" s="4">
        <v>27230.844285821524</v>
      </c>
      <c r="G97" s="4">
        <v>29147.762524130612</v>
      </c>
      <c r="H97" s="4">
        <v>31077.481846159641</v>
      </c>
      <c r="I97" s="4">
        <v>31142.465313842342</v>
      </c>
      <c r="J97" s="4">
        <v>31205.824656650428</v>
      </c>
      <c r="K97" s="4">
        <v>31267.585823516703</v>
      </c>
      <c r="L97" s="4">
        <v>31327.774213514716</v>
      </c>
      <c r="M97" s="4">
        <v>31386.414690346475</v>
      </c>
      <c r="N97" s="4">
        <v>31472.214526974632</v>
      </c>
      <c r="O97" s="4">
        <v>31556.771243044805</v>
      </c>
      <c r="P97" s="4">
        <v>31640.103044993022</v>
      </c>
      <c r="Q97" s="4">
        <v>31722.227785453335</v>
      </c>
      <c r="R97" s="4">
        <v>31803.162971810321</v>
      </c>
      <c r="S97" s="4">
        <v>31973.876078197874</v>
      </c>
      <c r="T97" s="4">
        <v>32144.102596270928</v>
      </c>
      <c r="U97" s="4">
        <v>32313.848859945541</v>
      </c>
      <c r="V97" s="4">
        <v>32483.121093681399</v>
      </c>
      <c r="W97" s="4">
        <v>32651.925414835838</v>
      </c>
      <c r="X97" s="4">
        <v>32778.793595225223</v>
      </c>
      <c r="Y97" s="4">
        <v>32905.028080902906</v>
      </c>
      <c r="Z97" s="4">
        <v>33030.636101188058</v>
      </c>
      <c r="AA97" s="4">
        <v>33155.624775851589</v>
      </c>
      <c r="AB97" s="4">
        <v>33280.001117183609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21554.595089096798</v>
      </c>
      <c r="D98" s="4">
        <v>23433.954875580803</v>
      </c>
      <c r="E98" s="4">
        <v>25326.141451634041</v>
      </c>
      <c r="F98" s="4">
        <v>27230.844285821524</v>
      </c>
      <c r="G98" s="4">
        <v>29147.762524130612</v>
      </c>
      <c r="H98" s="4">
        <v>31077.481846159641</v>
      </c>
      <c r="I98" s="4">
        <v>31142.465313842342</v>
      </c>
      <c r="J98" s="4">
        <v>31205.824656650428</v>
      </c>
      <c r="K98" s="4">
        <v>31267.585823516703</v>
      </c>
      <c r="L98" s="4">
        <v>31327.774213514716</v>
      </c>
      <c r="M98" s="4">
        <v>31386.414690346475</v>
      </c>
      <c r="N98" s="4">
        <v>31472.214526974632</v>
      </c>
      <c r="O98" s="4">
        <v>31556.771243044805</v>
      </c>
      <c r="P98" s="4">
        <v>31640.103044993022</v>
      </c>
      <c r="Q98" s="4">
        <v>31722.227785453335</v>
      </c>
      <c r="R98" s="4">
        <v>31803.162971810321</v>
      </c>
      <c r="S98" s="4">
        <v>31973.876078197874</v>
      </c>
      <c r="T98" s="4">
        <v>32144.102596270928</v>
      </c>
      <c r="U98" s="4">
        <v>32313.848859945541</v>
      </c>
      <c r="V98" s="4">
        <v>32483.121093681399</v>
      </c>
      <c r="W98" s="4">
        <v>32651.925414835838</v>
      </c>
      <c r="X98" s="4">
        <v>32778.793595225223</v>
      </c>
      <c r="Y98" s="4">
        <v>32905.028080902906</v>
      </c>
      <c r="Z98" s="4">
        <v>33030.636101188058</v>
      </c>
      <c r="AA98" s="4">
        <v>33155.624775851589</v>
      </c>
      <c r="AB98" s="4">
        <v>33280.001117183609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21554.595089096798</v>
      </c>
      <c r="D99" s="4">
        <v>23433.954875580803</v>
      </c>
      <c r="E99" s="4">
        <v>25326.141451634041</v>
      </c>
      <c r="F99" s="4">
        <v>27230.844285821524</v>
      </c>
      <c r="G99" s="4">
        <v>29147.762524130612</v>
      </c>
      <c r="H99" s="4">
        <v>31077.481846159641</v>
      </c>
      <c r="I99" s="4">
        <v>31142.465313842342</v>
      </c>
      <c r="J99" s="4">
        <v>31205.824656650428</v>
      </c>
      <c r="K99" s="4">
        <v>31267.585823516703</v>
      </c>
      <c r="L99" s="4">
        <v>31327.774213514716</v>
      </c>
      <c r="M99" s="4">
        <v>31386.414690346475</v>
      </c>
      <c r="N99" s="4">
        <v>31472.214526974632</v>
      </c>
      <c r="O99" s="4">
        <v>31556.771243044805</v>
      </c>
      <c r="P99" s="4">
        <v>31640.103044993022</v>
      </c>
      <c r="Q99" s="4">
        <v>31722.227785453335</v>
      </c>
      <c r="R99" s="4">
        <v>31803.162971810321</v>
      </c>
      <c r="S99" s="4">
        <v>31973.876078197874</v>
      </c>
      <c r="T99" s="4">
        <v>32144.102596270928</v>
      </c>
      <c r="U99" s="4">
        <v>32313.848859945541</v>
      </c>
      <c r="V99" s="4">
        <v>32483.121093681399</v>
      </c>
      <c r="W99" s="4">
        <v>32651.925414835838</v>
      </c>
      <c r="X99" s="4">
        <v>32778.793595225223</v>
      </c>
      <c r="Y99" s="4">
        <v>32905.028080902906</v>
      </c>
      <c r="Z99" s="4">
        <v>33030.636101188058</v>
      </c>
      <c r="AA99" s="4">
        <v>33155.624775851589</v>
      </c>
      <c r="AB99" s="4">
        <v>33280.001117183609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21554.595089096798</v>
      </c>
      <c r="D100" s="4">
        <v>23433.954875580803</v>
      </c>
      <c r="E100" s="4">
        <v>25326.141451634041</v>
      </c>
      <c r="F100" s="4">
        <v>27230.844285821524</v>
      </c>
      <c r="G100" s="4">
        <v>29147.762524130612</v>
      </c>
      <c r="H100" s="4">
        <v>31077.481846159641</v>
      </c>
      <c r="I100" s="4">
        <v>31142.465313842342</v>
      </c>
      <c r="J100" s="4">
        <v>31205.824656650428</v>
      </c>
      <c r="K100" s="4">
        <v>31267.585823516703</v>
      </c>
      <c r="L100" s="4">
        <v>31327.774213514716</v>
      </c>
      <c r="M100" s="4">
        <v>31386.414690346475</v>
      </c>
      <c r="N100" s="4">
        <v>31472.214526974632</v>
      </c>
      <c r="O100" s="4">
        <v>31556.771243044805</v>
      </c>
      <c r="P100" s="4">
        <v>31640.103044993022</v>
      </c>
      <c r="Q100" s="4">
        <v>31722.227785453335</v>
      </c>
      <c r="R100" s="4">
        <v>31803.162971810321</v>
      </c>
      <c r="S100" s="4">
        <v>31973.876078197874</v>
      </c>
      <c r="T100" s="4">
        <v>32144.102596270928</v>
      </c>
      <c r="U100" s="4">
        <v>32313.848859945541</v>
      </c>
      <c r="V100" s="4">
        <v>32483.121093681399</v>
      </c>
      <c r="W100" s="4">
        <v>32651.925414835838</v>
      </c>
      <c r="X100" s="4">
        <v>32778.793595225223</v>
      </c>
      <c r="Y100" s="4">
        <v>32905.028080902906</v>
      </c>
      <c r="Z100" s="4">
        <v>33030.636101188058</v>
      </c>
      <c r="AA100" s="4">
        <v>33155.624775851589</v>
      </c>
      <c r="AB100" s="4">
        <v>33280.001117183609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21554.595089096798</v>
      </c>
      <c r="D101" s="4">
        <v>23433.954875580803</v>
      </c>
      <c r="E101" s="4">
        <v>25326.141451634041</v>
      </c>
      <c r="F101" s="4">
        <v>27230.844285821524</v>
      </c>
      <c r="G101" s="4">
        <v>29147.762524130612</v>
      </c>
      <c r="H101" s="4">
        <v>31077.481846159641</v>
      </c>
      <c r="I101" s="4">
        <v>31142.465313842342</v>
      </c>
      <c r="J101" s="4">
        <v>31205.824656650428</v>
      </c>
      <c r="K101" s="4">
        <v>31267.585823516703</v>
      </c>
      <c r="L101" s="4">
        <v>31327.774213514716</v>
      </c>
      <c r="M101" s="4">
        <v>31386.414690346475</v>
      </c>
      <c r="N101" s="4">
        <v>31472.214526974632</v>
      </c>
      <c r="O101" s="4">
        <v>31556.771243044805</v>
      </c>
      <c r="P101" s="4">
        <v>31640.103044993022</v>
      </c>
      <c r="Q101" s="4">
        <v>31722.227785453335</v>
      </c>
      <c r="R101" s="4">
        <v>31803.162971810321</v>
      </c>
      <c r="S101" s="4">
        <v>31973.876078197874</v>
      </c>
      <c r="T101" s="4">
        <v>32144.102596270928</v>
      </c>
      <c r="U101" s="4">
        <v>32313.848859945541</v>
      </c>
      <c r="V101" s="4">
        <v>32483.121093681399</v>
      </c>
      <c r="W101" s="4">
        <v>32651.925414835838</v>
      </c>
      <c r="X101" s="4">
        <v>32778.793595225223</v>
      </c>
      <c r="Y101" s="4">
        <v>32905.028080902906</v>
      </c>
      <c r="Z101" s="4">
        <v>33030.636101188058</v>
      </c>
      <c r="AA101" s="4">
        <v>33155.624775851589</v>
      </c>
      <c r="AB101" s="4">
        <v>33280.001117183609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21554.595089096798</v>
      </c>
      <c r="D102" s="4">
        <v>23433.954875580803</v>
      </c>
      <c r="E102" s="4">
        <v>25326.141451634041</v>
      </c>
      <c r="F102" s="4">
        <v>27230.844285821524</v>
      </c>
      <c r="G102" s="4">
        <v>29147.762524130612</v>
      </c>
      <c r="H102" s="4">
        <v>31077.481846159641</v>
      </c>
      <c r="I102" s="4">
        <v>31142.465313842342</v>
      </c>
      <c r="J102" s="4">
        <v>31205.824656650428</v>
      </c>
      <c r="K102" s="4">
        <v>31267.585823516703</v>
      </c>
      <c r="L102" s="4">
        <v>31327.774213514716</v>
      </c>
      <c r="M102" s="4">
        <v>31386.414690346475</v>
      </c>
      <c r="N102" s="4">
        <v>31472.214526974632</v>
      </c>
      <c r="O102" s="4">
        <v>31556.771243044805</v>
      </c>
      <c r="P102" s="4">
        <v>31640.103044993022</v>
      </c>
      <c r="Q102" s="4">
        <v>31722.227785453335</v>
      </c>
      <c r="R102" s="4">
        <v>31803.162971810321</v>
      </c>
      <c r="S102" s="4">
        <v>31973.876078197874</v>
      </c>
      <c r="T102" s="4">
        <v>32144.102596270928</v>
      </c>
      <c r="U102" s="4">
        <v>32313.848859945541</v>
      </c>
      <c r="V102" s="4">
        <v>32483.121093681399</v>
      </c>
      <c r="W102" s="4">
        <v>32651.925414835838</v>
      </c>
      <c r="X102" s="4">
        <v>32778.793595225223</v>
      </c>
      <c r="Y102" s="4">
        <v>32905.028080902906</v>
      </c>
      <c r="Z102" s="4">
        <v>33030.636101188058</v>
      </c>
      <c r="AA102" s="4">
        <v>33155.624775851589</v>
      </c>
      <c r="AB102" s="4">
        <v>33280.001117183609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53FF-1BD0-4E54-9776-35EC39D442A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11356.96390211851</v>
      </c>
      <c r="D7" s="4">
        <v>11391.573007422257</v>
      </c>
      <c r="E7" s="4">
        <v>11425.343849497391</v>
      </c>
      <c r="F7" s="4">
        <v>11458.296226989223</v>
      </c>
      <c r="G7" s="4">
        <v>11490.449321918755</v>
      </c>
      <c r="H7" s="4">
        <v>11522.146961339824</v>
      </c>
      <c r="I7" s="4">
        <v>11586.009034009503</v>
      </c>
      <c r="J7" s="4">
        <v>11649.562341761639</v>
      </c>
      <c r="K7" s="4">
        <v>11712.811817788388</v>
      </c>
      <c r="L7" s="4">
        <v>11775.762290747318</v>
      </c>
      <c r="M7" s="4">
        <v>11838.418487515655</v>
      </c>
      <c r="N7" s="4">
        <v>11907.676551084976</v>
      </c>
      <c r="O7" s="4">
        <v>11976.720466870798</v>
      </c>
      <c r="P7" s="4">
        <v>12045.553371228563</v>
      </c>
      <c r="Q7" s="4">
        <v>12114.178339565553</v>
      </c>
      <c r="R7" s="4">
        <v>12182.598387814194</v>
      </c>
      <c r="S7" s="4">
        <v>12286.877548125663</v>
      </c>
      <c r="T7" s="4">
        <v>12391.22403451643</v>
      </c>
      <c r="U7" s="4">
        <v>12495.636970603458</v>
      </c>
      <c r="V7" s="4">
        <v>12600.115495148524</v>
      </c>
      <c r="W7" s="4">
        <v>12704.658761732408</v>
      </c>
      <c r="X7" s="4">
        <v>12789.088681276982</v>
      </c>
      <c r="Y7" s="4">
        <v>12873.490256759425</v>
      </c>
      <c r="Z7" s="4">
        <v>12957.863811534618</v>
      </c>
      <c r="AA7" s="4">
        <v>13042.209664057511</v>
      </c>
      <c r="AB7" s="4">
        <v>13126.528127975671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11356.96390211851</v>
      </c>
      <c r="D8" s="4">
        <v>11391.573007422257</v>
      </c>
      <c r="E8" s="4">
        <v>11425.343849497391</v>
      </c>
      <c r="F8" s="4">
        <v>11458.296226989223</v>
      </c>
      <c r="G8" s="4">
        <v>11490.449321918755</v>
      </c>
      <c r="H8" s="4">
        <v>11522.146961339824</v>
      </c>
      <c r="I8" s="4">
        <v>11586.009034009503</v>
      </c>
      <c r="J8" s="4">
        <v>11649.562341761639</v>
      </c>
      <c r="K8" s="4">
        <v>11712.811817788388</v>
      </c>
      <c r="L8" s="4">
        <v>11775.762290747318</v>
      </c>
      <c r="M8" s="4">
        <v>11838.418487515655</v>
      </c>
      <c r="N8" s="4">
        <v>11907.676551084976</v>
      </c>
      <c r="O8" s="4">
        <v>11976.720466870798</v>
      </c>
      <c r="P8" s="4">
        <v>12045.553371228563</v>
      </c>
      <c r="Q8" s="4">
        <v>12114.178339565553</v>
      </c>
      <c r="R8" s="4">
        <v>12182.598387814194</v>
      </c>
      <c r="S8" s="4">
        <v>12286.877548125663</v>
      </c>
      <c r="T8" s="4">
        <v>12391.22403451643</v>
      </c>
      <c r="U8" s="4">
        <v>12495.636970603458</v>
      </c>
      <c r="V8" s="4">
        <v>12600.115495148524</v>
      </c>
      <c r="W8" s="4">
        <v>12704.658761732408</v>
      </c>
      <c r="X8" s="4">
        <v>12789.088681276982</v>
      </c>
      <c r="Y8" s="4">
        <v>12873.490256759425</v>
      </c>
      <c r="Z8" s="4">
        <v>12957.863811534618</v>
      </c>
      <c r="AA8" s="4">
        <v>13042.209664057511</v>
      </c>
      <c r="AB8" s="4">
        <v>13126.528127975671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11356.96390211851</v>
      </c>
      <c r="D9" s="4">
        <v>11391.573007422257</v>
      </c>
      <c r="E9" s="4">
        <v>11425.343849497391</v>
      </c>
      <c r="F9" s="4">
        <v>11458.296226989223</v>
      </c>
      <c r="G9" s="4">
        <v>11490.449321918755</v>
      </c>
      <c r="H9" s="4">
        <v>11522.146961339824</v>
      </c>
      <c r="I9" s="4">
        <v>11586.009034009503</v>
      </c>
      <c r="J9" s="4">
        <v>11649.562341761639</v>
      </c>
      <c r="K9" s="4">
        <v>11712.811817788388</v>
      </c>
      <c r="L9" s="4">
        <v>11775.762290747318</v>
      </c>
      <c r="M9" s="4">
        <v>11838.418487515655</v>
      </c>
      <c r="N9" s="4">
        <v>11907.676551084976</v>
      </c>
      <c r="O9" s="4">
        <v>11976.720466870798</v>
      </c>
      <c r="P9" s="4">
        <v>12045.553371228563</v>
      </c>
      <c r="Q9" s="4">
        <v>12114.178339565553</v>
      </c>
      <c r="R9" s="4">
        <v>12182.598387814194</v>
      </c>
      <c r="S9" s="4">
        <v>12286.877548125663</v>
      </c>
      <c r="T9" s="4">
        <v>12391.22403451643</v>
      </c>
      <c r="U9" s="4">
        <v>12495.636970603458</v>
      </c>
      <c r="V9" s="4">
        <v>12600.115495148524</v>
      </c>
      <c r="W9" s="4">
        <v>12704.658761732408</v>
      </c>
      <c r="X9" s="4">
        <v>12789.088681276982</v>
      </c>
      <c r="Y9" s="4">
        <v>12873.490256759425</v>
      </c>
      <c r="Z9" s="4">
        <v>12957.863811534618</v>
      </c>
      <c r="AA9" s="4">
        <v>13042.209664057511</v>
      </c>
      <c r="AB9" s="4">
        <v>13126.528127975671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11356.96390211851</v>
      </c>
      <c r="D10" s="4">
        <v>11391.573007422257</v>
      </c>
      <c r="E10" s="4">
        <v>11425.343849497391</v>
      </c>
      <c r="F10" s="4">
        <v>11458.296226989223</v>
      </c>
      <c r="G10" s="4">
        <v>11490.449321918755</v>
      </c>
      <c r="H10" s="4">
        <v>11522.146961339824</v>
      </c>
      <c r="I10" s="4">
        <v>11586.009034009503</v>
      </c>
      <c r="J10" s="4">
        <v>11649.562341761639</v>
      </c>
      <c r="K10" s="4">
        <v>11712.811817788388</v>
      </c>
      <c r="L10" s="4">
        <v>11775.762290747318</v>
      </c>
      <c r="M10" s="4">
        <v>11838.418487515655</v>
      </c>
      <c r="N10" s="4">
        <v>11907.676551084976</v>
      </c>
      <c r="O10" s="4">
        <v>11976.720466870798</v>
      </c>
      <c r="P10" s="4">
        <v>12045.553371228563</v>
      </c>
      <c r="Q10" s="4">
        <v>12114.178339565553</v>
      </c>
      <c r="R10" s="4">
        <v>12182.598387814194</v>
      </c>
      <c r="S10" s="4">
        <v>12286.877548125663</v>
      </c>
      <c r="T10" s="4">
        <v>12391.22403451643</v>
      </c>
      <c r="U10" s="4">
        <v>12495.636970603458</v>
      </c>
      <c r="V10" s="4">
        <v>12600.115495148524</v>
      </c>
      <c r="W10" s="4">
        <v>12704.658761732408</v>
      </c>
      <c r="X10" s="4">
        <v>12789.088681276982</v>
      </c>
      <c r="Y10" s="4">
        <v>12873.490256759425</v>
      </c>
      <c r="Z10" s="4">
        <v>12957.863811534618</v>
      </c>
      <c r="AA10" s="4">
        <v>13042.209664057511</v>
      </c>
      <c r="AB10" s="4">
        <v>13126.528127975671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11356.96390211851</v>
      </c>
      <c r="D11" s="4">
        <v>11391.573007422257</v>
      </c>
      <c r="E11" s="4">
        <v>11425.343849497391</v>
      </c>
      <c r="F11" s="4">
        <v>11458.296226989223</v>
      </c>
      <c r="G11" s="4">
        <v>11490.449321918755</v>
      </c>
      <c r="H11" s="4">
        <v>11522.146961339824</v>
      </c>
      <c r="I11" s="4">
        <v>11586.009034009503</v>
      </c>
      <c r="J11" s="4">
        <v>11649.562341761639</v>
      </c>
      <c r="K11" s="4">
        <v>11712.811817788388</v>
      </c>
      <c r="L11" s="4">
        <v>11775.762290747318</v>
      </c>
      <c r="M11" s="4">
        <v>11838.418487515655</v>
      </c>
      <c r="N11" s="4">
        <v>11907.676551084976</v>
      </c>
      <c r="O11" s="4">
        <v>11976.720466870798</v>
      </c>
      <c r="P11" s="4">
        <v>12045.553371228563</v>
      </c>
      <c r="Q11" s="4">
        <v>12114.178339565553</v>
      </c>
      <c r="R11" s="4">
        <v>12182.598387814194</v>
      </c>
      <c r="S11" s="4">
        <v>12286.877548125663</v>
      </c>
      <c r="T11" s="4">
        <v>12391.22403451643</v>
      </c>
      <c r="U11" s="4">
        <v>12495.636970603458</v>
      </c>
      <c r="V11" s="4">
        <v>12600.115495148524</v>
      </c>
      <c r="W11" s="4">
        <v>12704.658761732408</v>
      </c>
      <c r="X11" s="4">
        <v>12789.088681276982</v>
      </c>
      <c r="Y11" s="4">
        <v>12873.490256759425</v>
      </c>
      <c r="Z11" s="4">
        <v>12957.863811534618</v>
      </c>
      <c r="AA11" s="4">
        <v>13042.209664057511</v>
      </c>
      <c r="AB11" s="4">
        <v>13126.528127975671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11356.96390211851</v>
      </c>
      <c r="D12" s="4">
        <v>11391.573007422257</v>
      </c>
      <c r="E12" s="4">
        <v>11425.343849497391</v>
      </c>
      <c r="F12" s="4">
        <v>11458.296226989223</v>
      </c>
      <c r="G12" s="4">
        <v>11490.449321918755</v>
      </c>
      <c r="H12" s="4">
        <v>11522.146961339824</v>
      </c>
      <c r="I12" s="4">
        <v>11586.009034009503</v>
      </c>
      <c r="J12" s="4">
        <v>11649.562341761639</v>
      </c>
      <c r="K12" s="4">
        <v>11712.811817788388</v>
      </c>
      <c r="L12" s="4">
        <v>11775.762290747318</v>
      </c>
      <c r="M12" s="4">
        <v>11838.418487515655</v>
      </c>
      <c r="N12" s="4">
        <v>11907.676551084976</v>
      </c>
      <c r="O12" s="4">
        <v>11976.720466870798</v>
      </c>
      <c r="P12" s="4">
        <v>12045.553371228563</v>
      </c>
      <c r="Q12" s="4">
        <v>12114.178339565553</v>
      </c>
      <c r="R12" s="4">
        <v>12182.598387814194</v>
      </c>
      <c r="S12" s="4">
        <v>12286.877548125663</v>
      </c>
      <c r="T12" s="4">
        <v>12391.22403451643</v>
      </c>
      <c r="U12" s="4">
        <v>12495.636970603458</v>
      </c>
      <c r="V12" s="4">
        <v>12600.115495148524</v>
      </c>
      <c r="W12" s="4">
        <v>12704.658761732408</v>
      </c>
      <c r="X12" s="4">
        <v>12789.088681276982</v>
      </c>
      <c r="Y12" s="4">
        <v>12873.490256759425</v>
      </c>
      <c r="Z12" s="4">
        <v>12957.863811534618</v>
      </c>
      <c r="AA12" s="4">
        <v>13042.209664057511</v>
      </c>
      <c r="AB12" s="4">
        <v>13126.528127975671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11356.96390211851</v>
      </c>
      <c r="D13" s="4">
        <v>11391.573007422257</v>
      </c>
      <c r="E13" s="4">
        <v>11425.343849497391</v>
      </c>
      <c r="F13" s="4">
        <v>11458.296226989223</v>
      </c>
      <c r="G13" s="4">
        <v>11490.449321918755</v>
      </c>
      <c r="H13" s="4">
        <v>11522.146961339824</v>
      </c>
      <c r="I13" s="4">
        <v>11586.009034009503</v>
      </c>
      <c r="J13" s="4">
        <v>11649.562341761639</v>
      </c>
      <c r="K13" s="4">
        <v>11712.811817788388</v>
      </c>
      <c r="L13" s="4">
        <v>11775.762290747318</v>
      </c>
      <c r="M13" s="4">
        <v>11838.418487515655</v>
      </c>
      <c r="N13" s="4">
        <v>11907.676551084976</v>
      </c>
      <c r="O13" s="4">
        <v>11976.720466870798</v>
      </c>
      <c r="P13" s="4">
        <v>12045.553371228563</v>
      </c>
      <c r="Q13" s="4">
        <v>12114.178339565553</v>
      </c>
      <c r="R13" s="4">
        <v>12182.598387814194</v>
      </c>
      <c r="S13" s="4">
        <v>12286.877548125663</v>
      </c>
      <c r="T13" s="4">
        <v>12391.22403451643</v>
      </c>
      <c r="U13" s="4">
        <v>12495.636970603458</v>
      </c>
      <c r="V13" s="4">
        <v>12600.115495148524</v>
      </c>
      <c r="W13" s="4">
        <v>12704.658761732408</v>
      </c>
      <c r="X13" s="4">
        <v>12789.088681276982</v>
      </c>
      <c r="Y13" s="4">
        <v>12873.490256759425</v>
      </c>
      <c r="Z13" s="4">
        <v>12957.863811534618</v>
      </c>
      <c r="AA13" s="4">
        <v>13042.209664057511</v>
      </c>
      <c r="AB13" s="4">
        <v>13126.528127975671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11356.96390211851</v>
      </c>
      <c r="D14" s="4">
        <v>11391.573007422257</v>
      </c>
      <c r="E14" s="4">
        <v>11425.343849497391</v>
      </c>
      <c r="F14" s="4">
        <v>11458.296226989223</v>
      </c>
      <c r="G14" s="4">
        <v>11490.449321918755</v>
      </c>
      <c r="H14" s="4">
        <v>11522.146961339824</v>
      </c>
      <c r="I14" s="4">
        <v>11586.009034009503</v>
      </c>
      <c r="J14" s="4">
        <v>11649.562341761639</v>
      </c>
      <c r="K14" s="4">
        <v>11712.811817788388</v>
      </c>
      <c r="L14" s="4">
        <v>11775.762290747318</v>
      </c>
      <c r="M14" s="4">
        <v>11838.418487515655</v>
      </c>
      <c r="N14" s="4">
        <v>11907.676551084976</v>
      </c>
      <c r="O14" s="4">
        <v>11976.720466870798</v>
      </c>
      <c r="P14" s="4">
        <v>12045.553371228563</v>
      </c>
      <c r="Q14" s="4">
        <v>12114.178339565553</v>
      </c>
      <c r="R14" s="4">
        <v>12182.598387814194</v>
      </c>
      <c r="S14" s="4">
        <v>12286.877548125663</v>
      </c>
      <c r="T14" s="4">
        <v>12391.22403451643</v>
      </c>
      <c r="U14" s="4">
        <v>12495.636970603458</v>
      </c>
      <c r="V14" s="4">
        <v>12600.115495148524</v>
      </c>
      <c r="W14" s="4">
        <v>12704.658761732408</v>
      </c>
      <c r="X14" s="4">
        <v>12789.088681276982</v>
      </c>
      <c r="Y14" s="4">
        <v>12873.490256759425</v>
      </c>
      <c r="Z14" s="4">
        <v>12957.863811534618</v>
      </c>
      <c r="AA14" s="4">
        <v>13042.209664057511</v>
      </c>
      <c r="AB14" s="4">
        <v>13126.528127975671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11356.96390211851</v>
      </c>
      <c r="D15" s="4">
        <v>11391.573007422257</v>
      </c>
      <c r="E15" s="4">
        <v>11425.343849497391</v>
      </c>
      <c r="F15" s="4">
        <v>11458.296226989223</v>
      </c>
      <c r="G15" s="4">
        <v>11490.449321918755</v>
      </c>
      <c r="H15" s="4">
        <v>11522.146961339824</v>
      </c>
      <c r="I15" s="4">
        <v>11586.009034009503</v>
      </c>
      <c r="J15" s="4">
        <v>11649.562341761639</v>
      </c>
      <c r="K15" s="4">
        <v>11712.811817788388</v>
      </c>
      <c r="L15" s="4">
        <v>11775.762290747318</v>
      </c>
      <c r="M15" s="4">
        <v>11838.418487515655</v>
      </c>
      <c r="N15" s="4">
        <v>11907.676551084976</v>
      </c>
      <c r="O15" s="4">
        <v>11976.720466870798</v>
      </c>
      <c r="P15" s="4">
        <v>12045.553371228563</v>
      </c>
      <c r="Q15" s="4">
        <v>12114.178339565553</v>
      </c>
      <c r="R15" s="4">
        <v>12182.598387814194</v>
      </c>
      <c r="S15" s="4">
        <v>12286.877548125663</v>
      </c>
      <c r="T15" s="4">
        <v>12391.22403451643</v>
      </c>
      <c r="U15" s="4">
        <v>12495.636970603458</v>
      </c>
      <c r="V15" s="4">
        <v>12600.115495148524</v>
      </c>
      <c r="W15" s="4">
        <v>12704.658761732408</v>
      </c>
      <c r="X15" s="4">
        <v>12789.088681276982</v>
      </c>
      <c r="Y15" s="4">
        <v>12873.490256759425</v>
      </c>
      <c r="Z15" s="4">
        <v>12957.863811534618</v>
      </c>
      <c r="AA15" s="4">
        <v>13042.209664057511</v>
      </c>
      <c r="AB15" s="4">
        <v>13126.528127975671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11356.96390211851</v>
      </c>
      <c r="D16" s="4">
        <v>11391.573007422257</v>
      </c>
      <c r="E16" s="4">
        <v>11425.343849497391</v>
      </c>
      <c r="F16" s="4">
        <v>11458.296226989223</v>
      </c>
      <c r="G16" s="4">
        <v>11490.449321918755</v>
      </c>
      <c r="H16" s="4">
        <v>11522.146961339824</v>
      </c>
      <c r="I16" s="4">
        <v>11586.009034009503</v>
      </c>
      <c r="J16" s="4">
        <v>11649.562341761639</v>
      </c>
      <c r="K16" s="4">
        <v>11712.811817788388</v>
      </c>
      <c r="L16" s="4">
        <v>11775.762290747318</v>
      </c>
      <c r="M16" s="4">
        <v>11838.418487515655</v>
      </c>
      <c r="N16" s="4">
        <v>11907.676551084976</v>
      </c>
      <c r="O16" s="4">
        <v>11976.720466870798</v>
      </c>
      <c r="P16" s="4">
        <v>12045.553371228563</v>
      </c>
      <c r="Q16" s="4">
        <v>12114.178339565553</v>
      </c>
      <c r="R16" s="4">
        <v>12182.598387814194</v>
      </c>
      <c r="S16" s="4">
        <v>12286.877548125663</v>
      </c>
      <c r="T16" s="4">
        <v>12391.22403451643</v>
      </c>
      <c r="U16" s="4">
        <v>12495.636970603458</v>
      </c>
      <c r="V16" s="4">
        <v>12600.115495148524</v>
      </c>
      <c r="W16" s="4">
        <v>12704.658761732408</v>
      </c>
      <c r="X16" s="4">
        <v>12789.088681276982</v>
      </c>
      <c r="Y16" s="4">
        <v>12873.490256759425</v>
      </c>
      <c r="Z16" s="4">
        <v>12957.863811534618</v>
      </c>
      <c r="AA16" s="4">
        <v>13042.209664057511</v>
      </c>
      <c r="AB16" s="4">
        <v>13126.528127975671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11356.96390211851</v>
      </c>
      <c r="D17" s="4">
        <v>11391.573007422257</v>
      </c>
      <c r="E17" s="4">
        <v>11425.343849497391</v>
      </c>
      <c r="F17" s="4">
        <v>11458.296226989223</v>
      </c>
      <c r="G17" s="4">
        <v>11490.449321918755</v>
      </c>
      <c r="H17" s="4">
        <v>11522.146961339824</v>
      </c>
      <c r="I17" s="4">
        <v>11586.009034009503</v>
      </c>
      <c r="J17" s="4">
        <v>11649.562341761639</v>
      </c>
      <c r="K17" s="4">
        <v>11712.811817788388</v>
      </c>
      <c r="L17" s="4">
        <v>11775.762290747318</v>
      </c>
      <c r="M17" s="4">
        <v>11838.418487515655</v>
      </c>
      <c r="N17" s="4">
        <v>11907.676551084976</v>
      </c>
      <c r="O17" s="4">
        <v>11976.720466870798</v>
      </c>
      <c r="P17" s="4">
        <v>12045.553371228563</v>
      </c>
      <c r="Q17" s="4">
        <v>12114.178339565553</v>
      </c>
      <c r="R17" s="4">
        <v>12182.598387814194</v>
      </c>
      <c r="S17" s="4">
        <v>12286.877548125663</v>
      </c>
      <c r="T17" s="4">
        <v>12391.22403451643</v>
      </c>
      <c r="U17" s="4">
        <v>12495.636970603458</v>
      </c>
      <c r="V17" s="4">
        <v>12600.115495148524</v>
      </c>
      <c r="W17" s="4">
        <v>12704.658761732408</v>
      </c>
      <c r="X17" s="4">
        <v>12789.088681276982</v>
      </c>
      <c r="Y17" s="4">
        <v>12873.490256759425</v>
      </c>
      <c r="Z17" s="4">
        <v>12957.863811534618</v>
      </c>
      <c r="AA17" s="4">
        <v>13042.209664057511</v>
      </c>
      <c r="AB17" s="4">
        <v>13126.528127975671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11356.96390211851</v>
      </c>
      <c r="D18" s="4">
        <v>11391.573007422257</v>
      </c>
      <c r="E18" s="4">
        <v>11425.343849497391</v>
      </c>
      <c r="F18" s="4">
        <v>11458.296226989223</v>
      </c>
      <c r="G18" s="4">
        <v>11490.449321918755</v>
      </c>
      <c r="H18" s="4">
        <v>11522.146961339824</v>
      </c>
      <c r="I18" s="4">
        <v>11586.009034009503</v>
      </c>
      <c r="J18" s="4">
        <v>11649.562341761639</v>
      </c>
      <c r="K18" s="4">
        <v>11712.811817788388</v>
      </c>
      <c r="L18" s="4">
        <v>11775.762290747318</v>
      </c>
      <c r="M18" s="4">
        <v>11838.418487515655</v>
      </c>
      <c r="N18" s="4">
        <v>11907.676551084976</v>
      </c>
      <c r="O18" s="4">
        <v>11976.720466870798</v>
      </c>
      <c r="P18" s="4">
        <v>12045.553371228563</v>
      </c>
      <c r="Q18" s="4">
        <v>12114.178339565553</v>
      </c>
      <c r="R18" s="4">
        <v>12182.598387814194</v>
      </c>
      <c r="S18" s="4">
        <v>12286.877548125663</v>
      </c>
      <c r="T18" s="4">
        <v>12391.22403451643</v>
      </c>
      <c r="U18" s="4">
        <v>12495.636970603458</v>
      </c>
      <c r="V18" s="4">
        <v>12600.115495148524</v>
      </c>
      <c r="W18" s="4">
        <v>12704.658761732408</v>
      </c>
      <c r="X18" s="4">
        <v>12789.088681276982</v>
      </c>
      <c r="Y18" s="4">
        <v>12873.490256759425</v>
      </c>
      <c r="Z18" s="4">
        <v>12957.863811534618</v>
      </c>
      <c r="AA18" s="4">
        <v>13042.209664057511</v>
      </c>
      <c r="AB18" s="4">
        <v>13126.528127975671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11356.96390211851</v>
      </c>
      <c r="D19" s="4">
        <v>11391.573007422257</v>
      </c>
      <c r="E19" s="4">
        <v>11425.343849497391</v>
      </c>
      <c r="F19" s="4">
        <v>11458.296226989223</v>
      </c>
      <c r="G19" s="4">
        <v>11490.449321918755</v>
      </c>
      <c r="H19" s="4">
        <v>11522.146961339824</v>
      </c>
      <c r="I19" s="4">
        <v>11586.009034009503</v>
      </c>
      <c r="J19" s="4">
        <v>11649.562341761639</v>
      </c>
      <c r="K19" s="4">
        <v>11712.811817788388</v>
      </c>
      <c r="L19" s="4">
        <v>11775.762290747318</v>
      </c>
      <c r="M19" s="4">
        <v>11838.418487515655</v>
      </c>
      <c r="N19" s="4">
        <v>11907.676551084976</v>
      </c>
      <c r="O19" s="4">
        <v>11976.720466870798</v>
      </c>
      <c r="P19" s="4">
        <v>12045.553371228563</v>
      </c>
      <c r="Q19" s="4">
        <v>12114.178339565553</v>
      </c>
      <c r="R19" s="4">
        <v>12182.598387814194</v>
      </c>
      <c r="S19" s="4">
        <v>12286.877548125663</v>
      </c>
      <c r="T19" s="4">
        <v>12391.22403451643</v>
      </c>
      <c r="U19" s="4">
        <v>12495.636970603458</v>
      </c>
      <c r="V19" s="4">
        <v>12600.115495148524</v>
      </c>
      <c r="W19" s="4">
        <v>12704.658761732408</v>
      </c>
      <c r="X19" s="4">
        <v>12789.088681276982</v>
      </c>
      <c r="Y19" s="4">
        <v>12873.490256759425</v>
      </c>
      <c r="Z19" s="4">
        <v>12957.863811534618</v>
      </c>
      <c r="AA19" s="4">
        <v>13042.209664057511</v>
      </c>
      <c r="AB19" s="4">
        <v>13126.528127975671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11356.96390211851</v>
      </c>
      <c r="D20" s="4">
        <v>11391.573007422257</v>
      </c>
      <c r="E20" s="4">
        <v>11425.343849497391</v>
      </c>
      <c r="F20" s="4">
        <v>11458.296226989223</v>
      </c>
      <c r="G20" s="4">
        <v>11490.449321918755</v>
      </c>
      <c r="H20" s="4">
        <v>11522.146961339824</v>
      </c>
      <c r="I20" s="4">
        <v>11586.009034009503</v>
      </c>
      <c r="J20" s="4">
        <v>11649.562341761639</v>
      </c>
      <c r="K20" s="4">
        <v>11712.811817788388</v>
      </c>
      <c r="L20" s="4">
        <v>11775.762290747318</v>
      </c>
      <c r="M20" s="4">
        <v>11838.418487515655</v>
      </c>
      <c r="N20" s="4">
        <v>11907.676551084976</v>
      </c>
      <c r="O20" s="4">
        <v>11976.720466870798</v>
      </c>
      <c r="P20" s="4">
        <v>12045.553371228563</v>
      </c>
      <c r="Q20" s="4">
        <v>12114.178339565553</v>
      </c>
      <c r="R20" s="4">
        <v>12182.598387814194</v>
      </c>
      <c r="S20" s="4">
        <v>12286.877548125663</v>
      </c>
      <c r="T20" s="4">
        <v>12391.22403451643</v>
      </c>
      <c r="U20" s="4">
        <v>12495.636970603458</v>
      </c>
      <c r="V20" s="4">
        <v>12600.115495148524</v>
      </c>
      <c r="W20" s="4">
        <v>12704.658761732408</v>
      </c>
      <c r="X20" s="4">
        <v>12789.088681276982</v>
      </c>
      <c r="Y20" s="4">
        <v>12873.490256759425</v>
      </c>
      <c r="Z20" s="4">
        <v>12957.863811534618</v>
      </c>
      <c r="AA20" s="4">
        <v>13042.209664057511</v>
      </c>
      <c r="AB20" s="4">
        <v>13126.528127975671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11356.96390211851</v>
      </c>
      <c r="D21" s="4">
        <v>11391.573007422257</v>
      </c>
      <c r="E21" s="4">
        <v>11425.343849497391</v>
      </c>
      <c r="F21" s="4">
        <v>11458.296226989223</v>
      </c>
      <c r="G21" s="4">
        <v>11490.449321918755</v>
      </c>
      <c r="H21" s="4">
        <v>11522.146961339824</v>
      </c>
      <c r="I21" s="4">
        <v>11586.009034009503</v>
      </c>
      <c r="J21" s="4">
        <v>11649.562341761639</v>
      </c>
      <c r="K21" s="4">
        <v>11712.811817788388</v>
      </c>
      <c r="L21" s="4">
        <v>11775.762290747318</v>
      </c>
      <c r="M21" s="4">
        <v>11838.418487515655</v>
      </c>
      <c r="N21" s="4">
        <v>11907.676551084976</v>
      </c>
      <c r="O21" s="4">
        <v>11976.720466870798</v>
      </c>
      <c r="P21" s="4">
        <v>12045.553371228563</v>
      </c>
      <c r="Q21" s="4">
        <v>12114.178339565553</v>
      </c>
      <c r="R21" s="4">
        <v>12182.598387814194</v>
      </c>
      <c r="S21" s="4">
        <v>12286.877548125663</v>
      </c>
      <c r="T21" s="4">
        <v>12391.22403451643</v>
      </c>
      <c r="U21" s="4">
        <v>12495.636970603458</v>
      </c>
      <c r="V21" s="4">
        <v>12600.115495148524</v>
      </c>
      <c r="W21" s="4">
        <v>12704.658761732408</v>
      </c>
      <c r="X21" s="4">
        <v>12789.088681276982</v>
      </c>
      <c r="Y21" s="4">
        <v>12873.490256759425</v>
      </c>
      <c r="Z21" s="4">
        <v>12957.863811534618</v>
      </c>
      <c r="AA21" s="4">
        <v>13042.209664057511</v>
      </c>
      <c r="AB21" s="4">
        <v>13126.528127975671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11356.96390211851</v>
      </c>
      <c r="D22" s="4">
        <v>11391.573007422257</v>
      </c>
      <c r="E22" s="4">
        <v>11425.343849497391</v>
      </c>
      <c r="F22" s="4">
        <v>11458.296226989223</v>
      </c>
      <c r="G22" s="4">
        <v>11490.449321918755</v>
      </c>
      <c r="H22" s="4">
        <v>11522.146961339824</v>
      </c>
      <c r="I22" s="4">
        <v>11586.009034009503</v>
      </c>
      <c r="J22" s="4">
        <v>11649.562341761639</v>
      </c>
      <c r="K22" s="4">
        <v>11712.811817788388</v>
      </c>
      <c r="L22" s="4">
        <v>11775.762290747318</v>
      </c>
      <c r="M22" s="4">
        <v>11838.418487515655</v>
      </c>
      <c r="N22" s="4">
        <v>11907.676551084976</v>
      </c>
      <c r="O22" s="4">
        <v>11976.720466870798</v>
      </c>
      <c r="P22" s="4">
        <v>12045.553371228563</v>
      </c>
      <c r="Q22" s="4">
        <v>12114.178339565553</v>
      </c>
      <c r="R22" s="4">
        <v>12182.598387814194</v>
      </c>
      <c r="S22" s="4">
        <v>12286.877548125663</v>
      </c>
      <c r="T22" s="4">
        <v>12391.22403451643</v>
      </c>
      <c r="U22" s="4">
        <v>12495.636970603458</v>
      </c>
      <c r="V22" s="4">
        <v>12600.115495148524</v>
      </c>
      <c r="W22" s="4">
        <v>12704.658761732408</v>
      </c>
      <c r="X22" s="4">
        <v>12789.088681276982</v>
      </c>
      <c r="Y22" s="4">
        <v>12873.490256759425</v>
      </c>
      <c r="Z22" s="4">
        <v>12957.863811534618</v>
      </c>
      <c r="AA22" s="4">
        <v>13042.209664057511</v>
      </c>
      <c r="AB22" s="4">
        <v>13126.528127975671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11356.96390211851</v>
      </c>
      <c r="D23" s="4">
        <v>11391.573007422257</v>
      </c>
      <c r="E23" s="4">
        <v>11425.343849497391</v>
      </c>
      <c r="F23" s="4">
        <v>11458.296226989223</v>
      </c>
      <c r="G23" s="4">
        <v>11490.449321918755</v>
      </c>
      <c r="H23" s="4">
        <v>11522.146961339824</v>
      </c>
      <c r="I23" s="4">
        <v>11586.009034009503</v>
      </c>
      <c r="J23" s="4">
        <v>11649.562341761639</v>
      </c>
      <c r="K23" s="4">
        <v>11712.811817788388</v>
      </c>
      <c r="L23" s="4">
        <v>11775.762290747318</v>
      </c>
      <c r="M23" s="4">
        <v>11838.418487515655</v>
      </c>
      <c r="N23" s="4">
        <v>11907.676551084976</v>
      </c>
      <c r="O23" s="4">
        <v>11976.720466870798</v>
      </c>
      <c r="P23" s="4">
        <v>12045.553371228563</v>
      </c>
      <c r="Q23" s="4">
        <v>12114.178339565553</v>
      </c>
      <c r="R23" s="4">
        <v>12182.598387814194</v>
      </c>
      <c r="S23" s="4">
        <v>12286.877548125663</v>
      </c>
      <c r="T23" s="4">
        <v>12391.22403451643</v>
      </c>
      <c r="U23" s="4">
        <v>12495.636970603458</v>
      </c>
      <c r="V23" s="4">
        <v>12600.115495148524</v>
      </c>
      <c r="W23" s="4">
        <v>12704.658761732408</v>
      </c>
      <c r="X23" s="4">
        <v>12789.088681276982</v>
      </c>
      <c r="Y23" s="4">
        <v>12873.490256759425</v>
      </c>
      <c r="Z23" s="4">
        <v>12957.863811534618</v>
      </c>
      <c r="AA23" s="4">
        <v>13042.209664057511</v>
      </c>
      <c r="AB23" s="4">
        <v>13126.528127975671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11356.96390211851</v>
      </c>
      <c r="D24" s="4">
        <v>11391.573007422257</v>
      </c>
      <c r="E24" s="4">
        <v>11425.343849497391</v>
      </c>
      <c r="F24" s="4">
        <v>11458.296226989223</v>
      </c>
      <c r="G24" s="4">
        <v>11490.449321918755</v>
      </c>
      <c r="H24" s="4">
        <v>11522.146961339824</v>
      </c>
      <c r="I24" s="4">
        <v>11586.009034009503</v>
      </c>
      <c r="J24" s="4">
        <v>11649.562341761639</v>
      </c>
      <c r="K24" s="4">
        <v>11712.811817788388</v>
      </c>
      <c r="L24" s="4">
        <v>11775.762290747318</v>
      </c>
      <c r="M24" s="4">
        <v>11838.418487515655</v>
      </c>
      <c r="N24" s="4">
        <v>11907.676551084976</v>
      </c>
      <c r="O24" s="4">
        <v>11976.720466870798</v>
      </c>
      <c r="P24" s="4">
        <v>12045.553371228563</v>
      </c>
      <c r="Q24" s="4">
        <v>12114.178339565553</v>
      </c>
      <c r="R24" s="4">
        <v>12182.598387814194</v>
      </c>
      <c r="S24" s="4">
        <v>12286.877548125663</v>
      </c>
      <c r="T24" s="4">
        <v>12391.22403451643</v>
      </c>
      <c r="U24" s="4">
        <v>12495.636970603458</v>
      </c>
      <c r="V24" s="4">
        <v>12600.115495148524</v>
      </c>
      <c r="W24" s="4">
        <v>12704.658761732408</v>
      </c>
      <c r="X24" s="4">
        <v>12789.088681276982</v>
      </c>
      <c r="Y24" s="4">
        <v>12873.490256759425</v>
      </c>
      <c r="Z24" s="4">
        <v>12957.863811534618</v>
      </c>
      <c r="AA24" s="4">
        <v>13042.209664057511</v>
      </c>
      <c r="AB24" s="4">
        <v>13126.528127975671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11356.96390211851</v>
      </c>
      <c r="D25" s="4">
        <v>11391.573007422257</v>
      </c>
      <c r="E25" s="4">
        <v>11425.343849497391</v>
      </c>
      <c r="F25" s="4">
        <v>11458.296226989223</v>
      </c>
      <c r="G25" s="4">
        <v>11490.449321918755</v>
      </c>
      <c r="H25" s="4">
        <v>11522.146961339824</v>
      </c>
      <c r="I25" s="4">
        <v>11586.009034009503</v>
      </c>
      <c r="J25" s="4">
        <v>11649.562341761639</v>
      </c>
      <c r="K25" s="4">
        <v>11712.811817788388</v>
      </c>
      <c r="L25" s="4">
        <v>11775.762290747318</v>
      </c>
      <c r="M25" s="4">
        <v>11838.418487515655</v>
      </c>
      <c r="N25" s="4">
        <v>11907.676551084976</v>
      </c>
      <c r="O25" s="4">
        <v>11976.720466870798</v>
      </c>
      <c r="P25" s="4">
        <v>12045.553371228563</v>
      </c>
      <c r="Q25" s="4">
        <v>12114.178339565553</v>
      </c>
      <c r="R25" s="4">
        <v>12182.598387814194</v>
      </c>
      <c r="S25" s="4">
        <v>12286.877548125663</v>
      </c>
      <c r="T25" s="4">
        <v>12391.22403451643</v>
      </c>
      <c r="U25" s="4">
        <v>12495.636970603458</v>
      </c>
      <c r="V25" s="4">
        <v>12600.115495148524</v>
      </c>
      <c r="W25" s="4">
        <v>12704.658761732408</v>
      </c>
      <c r="X25" s="4">
        <v>12789.088681276982</v>
      </c>
      <c r="Y25" s="4">
        <v>12873.490256759425</v>
      </c>
      <c r="Z25" s="4">
        <v>12957.863811534618</v>
      </c>
      <c r="AA25" s="4">
        <v>13042.209664057511</v>
      </c>
      <c r="AB25" s="4">
        <v>13126.528127975671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11356.96390211851</v>
      </c>
      <c r="D26" s="4">
        <v>11391.573007422257</v>
      </c>
      <c r="E26" s="4">
        <v>11425.343849497391</v>
      </c>
      <c r="F26" s="4">
        <v>11458.296226989223</v>
      </c>
      <c r="G26" s="4">
        <v>11490.449321918755</v>
      </c>
      <c r="H26" s="4">
        <v>11522.146961339824</v>
      </c>
      <c r="I26" s="4">
        <v>11586.009034009503</v>
      </c>
      <c r="J26" s="4">
        <v>11649.562341761639</v>
      </c>
      <c r="K26" s="4">
        <v>11712.811817788388</v>
      </c>
      <c r="L26" s="4">
        <v>11775.762290747318</v>
      </c>
      <c r="M26" s="4">
        <v>11838.418487515655</v>
      </c>
      <c r="N26" s="4">
        <v>11907.676551084976</v>
      </c>
      <c r="O26" s="4">
        <v>11976.720466870798</v>
      </c>
      <c r="P26" s="4">
        <v>12045.553371228563</v>
      </c>
      <c r="Q26" s="4">
        <v>12114.178339565553</v>
      </c>
      <c r="R26" s="4">
        <v>12182.598387814194</v>
      </c>
      <c r="S26" s="4">
        <v>12286.877548125663</v>
      </c>
      <c r="T26" s="4">
        <v>12391.22403451643</v>
      </c>
      <c r="U26" s="4">
        <v>12495.636970603458</v>
      </c>
      <c r="V26" s="4">
        <v>12600.115495148524</v>
      </c>
      <c r="W26" s="4">
        <v>12704.658761732408</v>
      </c>
      <c r="X26" s="4">
        <v>12789.088681276982</v>
      </c>
      <c r="Y26" s="4">
        <v>12873.490256759425</v>
      </c>
      <c r="Z26" s="4">
        <v>12957.863811534618</v>
      </c>
      <c r="AA26" s="4">
        <v>13042.209664057511</v>
      </c>
      <c r="AB26" s="4">
        <v>13126.528127975671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11356.96390211851</v>
      </c>
      <c r="D27" s="4">
        <v>11391.573007422257</v>
      </c>
      <c r="E27" s="4">
        <v>11425.343849497391</v>
      </c>
      <c r="F27" s="4">
        <v>11458.296226989223</v>
      </c>
      <c r="G27" s="4">
        <v>11490.449321918755</v>
      </c>
      <c r="H27" s="4">
        <v>11522.146961339824</v>
      </c>
      <c r="I27" s="4">
        <v>11586.009034009503</v>
      </c>
      <c r="J27" s="4">
        <v>11649.562341761639</v>
      </c>
      <c r="K27" s="4">
        <v>11712.811817788388</v>
      </c>
      <c r="L27" s="4">
        <v>11775.762290747318</v>
      </c>
      <c r="M27" s="4">
        <v>11838.418487515655</v>
      </c>
      <c r="N27" s="4">
        <v>11907.676551084976</v>
      </c>
      <c r="O27" s="4">
        <v>11976.720466870798</v>
      </c>
      <c r="P27" s="4">
        <v>12045.553371228563</v>
      </c>
      <c r="Q27" s="4">
        <v>12114.178339565553</v>
      </c>
      <c r="R27" s="4">
        <v>12182.598387814194</v>
      </c>
      <c r="S27" s="4">
        <v>12286.877548125663</v>
      </c>
      <c r="T27" s="4">
        <v>12391.22403451643</v>
      </c>
      <c r="U27" s="4">
        <v>12495.636970603458</v>
      </c>
      <c r="V27" s="4">
        <v>12600.115495148524</v>
      </c>
      <c r="W27" s="4">
        <v>12704.658761732408</v>
      </c>
      <c r="X27" s="4">
        <v>12789.088681276982</v>
      </c>
      <c r="Y27" s="4">
        <v>12873.490256759425</v>
      </c>
      <c r="Z27" s="4">
        <v>12957.863811534618</v>
      </c>
      <c r="AA27" s="4">
        <v>13042.209664057511</v>
      </c>
      <c r="AB27" s="4">
        <v>13126.528127975671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11356.96390211851</v>
      </c>
      <c r="D28" s="4">
        <v>11391.573007422257</v>
      </c>
      <c r="E28" s="4">
        <v>11425.343849497391</v>
      </c>
      <c r="F28" s="4">
        <v>11458.296226989223</v>
      </c>
      <c r="G28" s="4">
        <v>11490.449321918755</v>
      </c>
      <c r="H28" s="4">
        <v>11522.146961339824</v>
      </c>
      <c r="I28" s="4">
        <v>11586.009034009503</v>
      </c>
      <c r="J28" s="4">
        <v>11649.562341761639</v>
      </c>
      <c r="K28" s="4">
        <v>11712.811817788388</v>
      </c>
      <c r="L28" s="4">
        <v>11775.762290747318</v>
      </c>
      <c r="M28" s="4">
        <v>11838.418487515655</v>
      </c>
      <c r="N28" s="4">
        <v>11907.676551084976</v>
      </c>
      <c r="O28" s="4">
        <v>11976.720466870798</v>
      </c>
      <c r="P28" s="4">
        <v>12045.553371228563</v>
      </c>
      <c r="Q28" s="4">
        <v>12114.178339565553</v>
      </c>
      <c r="R28" s="4">
        <v>12182.598387814194</v>
      </c>
      <c r="S28" s="4">
        <v>12286.877548125663</v>
      </c>
      <c r="T28" s="4">
        <v>12391.22403451643</v>
      </c>
      <c r="U28" s="4">
        <v>12495.636970603458</v>
      </c>
      <c r="V28" s="4">
        <v>12600.115495148524</v>
      </c>
      <c r="W28" s="4">
        <v>12704.658761732408</v>
      </c>
      <c r="X28" s="4">
        <v>12789.088681276982</v>
      </c>
      <c r="Y28" s="4">
        <v>12873.490256759425</v>
      </c>
      <c r="Z28" s="4">
        <v>12957.863811534618</v>
      </c>
      <c r="AA28" s="4">
        <v>13042.209664057511</v>
      </c>
      <c r="AB28" s="4">
        <v>13126.528127975671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11356.96390211851</v>
      </c>
      <c r="D29" s="4">
        <v>11391.573007422257</v>
      </c>
      <c r="E29" s="4">
        <v>11425.343849497391</v>
      </c>
      <c r="F29" s="4">
        <v>11458.296226989223</v>
      </c>
      <c r="G29" s="4">
        <v>11490.449321918755</v>
      </c>
      <c r="H29" s="4">
        <v>11522.146961339824</v>
      </c>
      <c r="I29" s="4">
        <v>11586.009034009503</v>
      </c>
      <c r="J29" s="4">
        <v>11649.562341761639</v>
      </c>
      <c r="K29" s="4">
        <v>11712.811817788388</v>
      </c>
      <c r="L29" s="4">
        <v>11775.762290747318</v>
      </c>
      <c r="M29" s="4">
        <v>11838.418487515655</v>
      </c>
      <c r="N29" s="4">
        <v>11907.676551084976</v>
      </c>
      <c r="O29" s="4">
        <v>11976.720466870798</v>
      </c>
      <c r="P29" s="4">
        <v>12045.553371228563</v>
      </c>
      <c r="Q29" s="4">
        <v>12114.178339565553</v>
      </c>
      <c r="R29" s="4">
        <v>12182.598387814194</v>
      </c>
      <c r="S29" s="4">
        <v>12286.877548125663</v>
      </c>
      <c r="T29" s="4">
        <v>12391.22403451643</v>
      </c>
      <c r="U29" s="4">
        <v>12495.636970603458</v>
      </c>
      <c r="V29" s="4">
        <v>12600.115495148524</v>
      </c>
      <c r="W29" s="4">
        <v>12704.658761732408</v>
      </c>
      <c r="X29" s="4">
        <v>12789.088681276982</v>
      </c>
      <c r="Y29" s="4">
        <v>12873.490256759425</v>
      </c>
      <c r="Z29" s="4">
        <v>12957.863811534618</v>
      </c>
      <c r="AA29" s="4">
        <v>13042.209664057511</v>
      </c>
      <c r="AB29" s="4">
        <v>13126.528127975671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11356.96390211851</v>
      </c>
      <c r="D30" s="4">
        <v>11391.573007422257</v>
      </c>
      <c r="E30" s="4">
        <v>11425.343849497391</v>
      </c>
      <c r="F30" s="4">
        <v>11458.296226989223</v>
      </c>
      <c r="G30" s="4">
        <v>11490.449321918755</v>
      </c>
      <c r="H30" s="4">
        <v>11522.146961339824</v>
      </c>
      <c r="I30" s="4">
        <v>11586.009034009503</v>
      </c>
      <c r="J30" s="4">
        <v>11649.562341761639</v>
      </c>
      <c r="K30" s="4">
        <v>11712.811817788388</v>
      </c>
      <c r="L30" s="4">
        <v>11775.762290747318</v>
      </c>
      <c r="M30" s="4">
        <v>11838.418487515655</v>
      </c>
      <c r="N30" s="4">
        <v>11907.676551084976</v>
      </c>
      <c r="O30" s="4">
        <v>11976.720466870798</v>
      </c>
      <c r="P30" s="4">
        <v>12045.553371228563</v>
      </c>
      <c r="Q30" s="4">
        <v>12114.178339565553</v>
      </c>
      <c r="R30" s="4">
        <v>12182.598387814194</v>
      </c>
      <c r="S30" s="4">
        <v>12286.877548125663</v>
      </c>
      <c r="T30" s="4">
        <v>12391.22403451643</v>
      </c>
      <c r="U30" s="4">
        <v>12495.636970603458</v>
      </c>
      <c r="V30" s="4">
        <v>12600.115495148524</v>
      </c>
      <c r="W30" s="4">
        <v>12704.658761732408</v>
      </c>
      <c r="X30" s="4">
        <v>12789.088681276982</v>
      </c>
      <c r="Y30" s="4">
        <v>12873.490256759425</v>
      </c>
      <c r="Z30" s="4">
        <v>12957.863811534618</v>
      </c>
      <c r="AA30" s="4">
        <v>13042.209664057511</v>
      </c>
      <c r="AB30" s="4">
        <v>13126.528127975671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11356.96390211851</v>
      </c>
      <c r="D31" s="4">
        <v>11391.573007422257</v>
      </c>
      <c r="E31" s="4">
        <v>11425.343849497391</v>
      </c>
      <c r="F31" s="4">
        <v>11458.296226989223</v>
      </c>
      <c r="G31" s="4">
        <v>11490.449321918755</v>
      </c>
      <c r="H31" s="4">
        <v>11522.146961339824</v>
      </c>
      <c r="I31" s="4">
        <v>11586.009034009503</v>
      </c>
      <c r="J31" s="4">
        <v>11649.562341761639</v>
      </c>
      <c r="K31" s="4">
        <v>11712.811817788388</v>
      </c>
      <c r="L31" s="4">
        <v>11775.762290747318</v>
      </c>
      <c r="M31" s="4">
        <v>11838.418487515655</v>
      </c>
      <c r="N31" s="4">
        <v>11907.676551084976</v>
      </c>
      <c r="O31" s="4">
        <v>11976.720466870798</v>
      </c>
      <c r="P31" s="4">
        <v>12045.553371228563</v>
      </c>
      <c r="Q31" s="4">
        <v>12114.178339565553</v>
      </c>
      <c r="R31" s="4">
        <v>12182.598387814194</v>
      </c>
      <c r="S31" s="4">
        <v>12286.877548125663</v>
      </c>
      <c r="T31" s="4">
        <v>12391.22403451643</v>
      </c>
      <c r="U31" s="4">
        <v>12495.636970603458</v>
      </c>
      <c r="V31" s="4">
        <v>12600.115495148524</v>
      </c>
      <c r="W31" s="4">
        <v>12704.658761732408</v>
      </c>
      <c r="X31" s="4">
        <v>12789.088681276982</v>
      </c>
      <c r="Y31" s="4">
        <v>12873.490256759425</v>
      </c>
      <c r="Z31" s="4">
        <v>12957.863811534618</v>
      </c>
      <c r="AA31" s="4">
        <v>13042.209664057511</v>
      </c>
      <c r="AB31" s="4">
        <v>13126.528127975671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11356.96390211851</v>
      </c>
      <c r="D32" s="4">
        <v>11391.573007422257</v>
      </c>
      <c r="E32" s="4">
        <v>11425.343849497391</v>
      </c>
      <c r="F32" s="4">
        <v>11458.296226989223</v>
      </c>
      <c r="G32" s="4">
        <v>11490.449321918755</v>
      </c>
      <c r="H32" s="4">
        <v>11522.146961339824</v>
      </c>
      <c r="I32" s="4">
        <v>11586.009034009503</v>
      </c>
      <c r="J32" s="4">
        <v>11649.562341761639</v>
      </c>
      <c r="K32" s="4">
        <v>11712.811817788388</v>
      </c>
      <c r="L32" s="4">
        <v>11775.762290747318</v>
      </c>
      <c r="M32" s="4">
        <v>11838.418487515655</v>
      </c>
      <c r="N32" s="4">
        <v>11907.676551084976</v>
      </c>
      <c r="O32" s="4">
        <v>11976.720466870798</v>
      </c>
      <c r="P32" s="4">
        <v>12045.553371228563</v>
      </c>
      <c r="Q32" s="4">
        <v>12114.178339565553</v>
      </c>
      <c r="R32" s="4">
        <v>12182.598387814194</v>
      </c>
      <c r="S32" s="4">
        <v>12286.877548125663</v>
      </c>
      <c r="T32" s="4">
        <v>12391.22403451643</v>
      </c>
      <c r="U32" s="4">
        <v>12495.636970603458</v>
      </c>
      <c r="V32" s="4">
        <v>12600.115495148524</v>
      </c>
      <c r="W32" s="4">
        <v>12704.658761732408</v>
      </c>
      <c r="X32" s="4">
        <v>12789.088681276982</v>
      </c>
      <c r="Y32" s="4">
        <v>12873.490256759425</v>
      </c>
      <c r="Z32" s="4">
        <v>12957.863811534618</v>
      </c>
      <c r="AA32" s="4">
        <v>13042.209664057511</v>
      </c>
      <c r="AB32" s="4">
        <v>13126.528127975671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11356.96390211851</v>
      </c>
      <c r="D33" s="4">
        <v>11391.573007422257</v>
      </c>
      <c r="E33" s="4">
        <v>11425.343849497391</v>
      </c>
      <c r="F33" s="4">
        <v>11458.296226989223</v>
      </c>
      <c r="G33" s="4">
        <v>11490.449321918755</v>
      </c>
      <c r="H33" s="4">
        <v>11522.146961339824</v>
      </c>
      <c r="I33" s="4">
        <v>11586.009034009503</v>
      </c>
      <c r="J33" s="4">
        <v>11649.562341761639</v>
      </c>
      <c r="K33" s="4">
        <v>11712.811817788388</v>
      </c>
      <c r="L33" s="4">
        <v>11775.762290747318</v>
      </c>
      <c r="M33" s="4">
        <v>11838.418487515655</v>
      </c>
      <c r="N33" s="4">
        <v>11907.676551084976</v>
      </c>
      <c r="O33" s="4">
        <v>11976.720466870798</v>
      </c>
      <c r="P33" s="4">
        <v>12045.553371228563</v>
      </c>
      <c r="Q33" s="4">
        <v>12114.178339565553</v>
      </c>
      <c r="R33" s="4">
        <v>12182.598387814194</v>
      </c>
      <c r="S33" s="4">
        <v>12286.877548125663</v>
      </c>
      <c r="T33" s="4">
        <v>12391.22403451643</v>
      </c>
      <c r="U33" s="4">
        <v>12495.636970603458</v>
      </c>
      <c r="V33" s="4">
        <v>12600.115495148524</v>
      </c>
      <c r="W33" s="4">
        <v>12704.658761732408</v>
      </c>
      <c r="X33" s="4">
        <v>12789.088681276982</v>
      </c>
      <c r="Y33" s="4">
        <v>12873.490256759425</v>
      </c>
      <c r="Z33" s="4">
        <v>12957.863811534618</v>
      </c>
      <c r="AA33" s="4">
        <v>13042.209664057511</v>
      </c>
      <c r="AB33" s="4">
        <v>13126.528127975671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11356.96390211851</v>
      </c>
      <c r="D34" s="4">
        <v>11391.573007422257</v>
      </c>
      <c r="E34" s="4">
        <v>11425.343849497391</v>
      </c>
      <c r="F34" s="4">
        <v>11458.296226989223</v>
      </c>
      <c r="G34" s="4">
        <v>11490.449321918755</v>
      </c>
      <c r="H34" s="4">
        <v>11522.146961339824</v>
      </c>
      <c r="I34" s="4">
        <v>11586.009034009503</v>
      </c>
      <c r="J34" s="4">
        <v>11649.562341761639</v>
      </c>
      <c r="K34" s="4">
        <v>11712.811817788388</v>
      </c>
      <c r="L34" s="4">
        <v>11775.762290747318</v>
      </c>
      <c r="M34" s="4">
        <v>11838.418487515655</v>
      </c>
      <c r="N34" s="4">
        <v>11907.676551084976</v>
      </c>
      <c r="O34" s="4">
        <v>11976.720466870798</v>
      </c>
      <c r="P34" s="4">
        <v>12045.553371228563</v>
      </c>
      <c r="Q34" s="4">
        <v>12114.178339565553</v>
      </c>
      <c r="R34" s="4">
        <v>12182.598387814194</v>
      </c>
      <c r="S34" s="4">
        <v>12286.877548125663</v>
      </c>
      <c r="T34" s="4">
        <v>12391.22403451643</v>
      </c>
      <c r="U34" s="4">
        <v>12495.636970603458</v>
      </c>
      <c r="V34" s="4">
        <v>12600.115495148524</v>
      </c>
      <c r="W34" s="4">
        <v>12704.658761732408</v>
      </c>
      <c r="X34" s="4">
        <v>12789.088681276982</v>
      </c>
      <c r="Y34" s="4">
        <v>12873.490256759425</v>
      </c>
      <c r="Z34" s="4">
        <v>12957.863811534618</v>
      </c>
      <c r="AA34" s="4">
        <v>13042.209664057511</v>
      </c>
      <c r="AB34" s="4">
        <v>13126.528127975671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11356.96390211851</v>
      </c>
      <c r="D35" s="4">
        <v>11391.573007422257</v>
      </c>
      <c r="E35" s="4">
        <v>11425.343849497391</v>
      </c>
      <c r="F35" s="4">
        <v>11458.296226989223</v>
      </c>
      <c r="G35" s="4">
        <v>11490.449321918755</v>
      </c>
      <c r="H35" s="4">
        <v>11522.146961339824</v>
      </c>
      <c r="I35" s="4">
        <v>11586.009034009503</v>
      </c>
      <c r="J35" s="4">
        <v>11649.562341761639</v>
      </c>
      <c r="K35" s="4">
        <v>11712.811817788388</v>
      </c>
      <c r="L35" s="4">
        <v>11775.762290747318</v>
      </c>
      <c r="M35" s="4">
        <v>11838.418487515655</v>
      </c>
      <c r="N35" s="4">
        <v>11907.676551084976</v>
      </c>
      <c r="O35" s="4">
        <v>11976.720466870798</v>
      </c>
      <c r="P35" s="4">
        <v>12045.553371228563</v>
      </c>
      <c r="Q35" s="4">
        <v>12114.178339565553</v>
      </c>
      <c r="R35" s="4">
        <v>12182.598387814194</v>
      </c>
      <c r="S35" s="4">
        <v>12286.877548125663</v>
      </c>
      <c r="T35" s="4">
        <v>12391.22403451643</v>
      </c>
      <c r="U35" s="4">
        <v>12495.636970603458</v>
      </c>
      <c r="V35" s="4">
        <v>12600.115495148524</v>
      </c>
      <c r="W35" s="4">
        <v>12704.658761732408</v>
      </c>
      <c r="X35" s="4">
        <v>12789.088681276982</v>
      </c>
      <c r="Y35" s="4">
        <v>12873.490256759425</v>
      </c>
      <c r="Z35" s="4">
        <v>12957.863811534618</v>
      </c>
      <c r="AA35" s="4">
        <v>13042.209664057511</v>
      </c>
      <c r="AB35" s="4">
        <v>13126.528127975671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11356.96390211851</v>
      </c>
      <c r="D36" s="4">
        <v>11391.573007422257</v>
      </c>
      <c r="E36" s="4">
        <v>11425.343849497391</v>
      </c>
      <c r="F36" s="4">
        <v>11458.296226989223</v>
      </c>
      <c r="G36" s="4">
        <v>11490.449321918755</v>
      </c>
      <c r="H36" s="4">
        <v>11522.146961339824</v>
      </c>
      <c r="I36" s="4">
        <v>11586.009034009503</v>
      </c>
      <c r="J36" s="4">
        <v>11649.562341761639</v>
      </c>
      <c r="K36" s="4">
        <v>11712.811817788388</v>
      </c>
      <c r="L36" s="4">
        <v>11775.762290747318</v>
      </c>
      <c r="M36" s="4">
        <v>11838.418487515655</v>
      </c>
      <c r="N36" s="4">
        <v>11907.676551084976</v>
      </c>
      <c r="O36" s="4">
        <v>11976.720466870798</v>
      </c>
      <c r="P36" s="4">
        <v>12045.553371228563</v>
      </c>
      <c r="Q36" s="4">
        <v>12114.178339565553</v>
      </c>
      <c r="R36" s="4">
        <v>12182.598387814194</v>
      </c>
      <c r="S36" s="4">
        <v>12286.877548125663</v>
      </c>
      <c r="T36" s="4">
        <v>12391.22403451643</v>
      </c>
      <c r="U36" s="4">
        <v>12495.636970603458</v>
      </c>
      <c r="V36" s="4">
        <v>12600.115495148524</v>
      </c>
      <c r="W36" s="4">
        <v>12704.658761732408</v>
      </c>
      <c r="X36" s="4">
        <v>12789.088681276982</v>
      </c>
      <c r="Y36" s="4">
        <v>12873.490256759425</v>
      </c>
      <c r="Z36" s="4">
        <v>12957.863811534618</v>
      </c>
      <c r="AA36" s="4">
        <v>13042.209664057511</v>
      </c>
      <c r="AB36" s="4">
        <v>13126.528127975671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11356.96390211851</v>
      </c>
      <c r="D37" s="4">
        <v>11391.573007422257</v>
      </c>
      <c r="E37" s="4">
        <v>11425.343849497391</v>
      </c>
      <c r="F37" s="4">
        <v>11458.296226989223</v>
      </c>
      <c r="G37" s="4">
        <v>11490.449321918755</v>
      </c>
      <c r="H37" s="4">
        <v>11522.146961339824</v>
      </c>
      <c r="I37" s="4">
        <v>11586.009034009503</v>
      </c>
      <c r="J37" s="4">
        <v>11649.562341761639</v>
      </c>
      <c r="K37" s="4">
        <v>11712.811817788388</v>
      </c>
      <c r="L37" s="4">
        <v>11775.762290747318</v>
      </c>
      <c r="M37" s="4">
        <v>11838.418487515655</v>
      </c>
      <c r="N37" s="4">
        <v>11907.676551084976</v>
      </c>
      <c r="O37" s="4">
        <v>11976.720466870798</v>
      </c>
      <c r="P37" s="4">
        <v>12045.553371228563</v>
      </c>
      <c r="Q37" s="4">
        <v>12114.178339565553</v>
      </c>
      <c r="R37" s="4">
        <v>12182.598387814194</v>
      </c>
      <c r="S37" s="4">
        <v>12286.877548125663</v>
      </c>
      <c r="T37" s="4">
        <v>12391.22403451643</v>
      </c>
      <c r="U37" s="4">
        <v>12495.636970603458</v>
      </c>
      <c r="V37" s="4">
        <v>12600.115495148524</v>
      </c>
      <c r="W37" s="4">
        <v>12704.658761732408</v>
      </c>
      <c r="X37" s="4">
        <v>12789.088681276982</v>
      </c>
      <c r="Y37" s="4">
        <v>12873.490256759425</v>
      </c>
      <c r="Z37" s="4">
        <v>12957.863811534618</v>
      </c>
      <c r="AA37" s="4">
        <v>13042.209664057511</v>
      </c>
      <c r="AB37" s="4">
        <v>13126.528127975671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11356.96390211851</v>
      </c>
      <c r="D38" s="4">
        <v>11391.573007422257</v>
      </c>
      <c r="E38" s="4">
        <v>11425.343849497391</v>
      </c>
      <c r="F38" s="4">
        <v>11458.296226989223</v>
      </c>
      <c r="G38" s="4">
        <v>11490.449321918755</v>
      </c>
      <c r="H38" s="4">
        <v>11522.146961339824</v>
      </c>
      <c r="I38" s="4">
        <v>11586.009034009503</v>
      </c>
      <c r="J38" s="4">
        <v>11649.562341761639</v>
      </c>
      <c r="K38" s="4">
        <v>11712.811817788388</v>
      </c>
      <c r="L38" s="4">
        <v>11775.762290747318</v>
      </c>
      <c r="M38" s="4">
        <v>11838.418487515655</v>
      </c>
      <c r="N38" s="4">
        <v>11907.676551084976</v>
      </c>
      <c r="O38" s="4">
        <v>11976.720466870798</v>
      </c>
      <c r="P38" s="4">
        <v>12045.553371228563</v>
      </c>
      <c r="Q38" s="4">
        <v>12114.178339565553</v>
      </c>
      <c r="R38" s="4">
        <v>12182.598387814194</v>
      </c>
      <c r="S38" s="4">
        <v>12286.877548125663</v>
      </c>
      <c r="T38" s="4">
        <v>12391.22403451643</v>
      </c>
      <c r="U38" s="4">
        <v>12495.636970603458</v>
      </c>
      <c r="V38" s="4">
        <v>12600.115495148524</v>
      </c>
      <c r="W38" s="4">
        <v>12704.658761732408</v>
      </c>
      <c r="X38" s="4">
        <v>12789.088681276982</v>
      </c>
      <c r="Y38" s="4">
        <v>12873.490256759425</v>
      </c>
      <c r="Z38" s="4">
        <v>12957.863811534618</v>
      </c>
      <c r="AA38" s="4">
        <v>13042.209664057511</v>
      </c>
      <c r="AB38" s="4">
        <v>13126.528127975671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11356.96390211851</v>
      </c>
      <c r="D39" s="4">
        <v>11391.573007422257</v>
      </c>
      <c r="E39" s="4">
        <v>11425.343849497391</v>
      </c>
      <c r="F39" s="4">
        <v>11458.296226989223</v>
      </c>
      <c r="G39" s="4">
        <v>11490.449321918755</v>
      </c>
      <c r="H39" s="4">
        <v>11522.146961339824</v>
      </c>
      <c r="I39" s="4">
        <v>11586.009034009503</v>
      </c>
      <c r="J39" s="4">
        <v>11649.562341761639</v>
      </c>
      <c r="K39" s="4">
        <v>11712.811817788388</v>
      </c>
      <c r="L39" s="4">
        <v>11775.762290747318</v>
      </c>
      <c r="M39" s="4">
        <v>11838.418487515655</v>
      </c>
      <c r="N39" s="4">
        <v>11907.676551084976</v>
      </c>
      <c r="O39" s="4">
        <v>11976.720466870798</v>
      </c>
      <c r="P39" s="4">
        <v>12045.553371228563</v>
      </c>
      <c r="Q39" s="4">
        <v>12114.178339565553</v>
      </c>
      <c r="R39" s="4">
        <v>12182.598387814194</v>
      </c>
      <c r="S39" s="4">
        <v>12286.877548125663</v>
      </c>
      <c r="T39" s="4">
        <v>12391.22403451643</v>
      </c>
      <c r="U39" s="4">
        <v>12495.636970603458</v>
      </c>
      <c r="V39" s="4">
        <v>12600.115495148524</v>
      </c>
      <c r="W39" s="4">
        <v>12704.658761732408</v>
      </c>
      <c r="X39" s="4">
        <v>12789.088681276982</v>
      </c>
      <c r="Y39" s="4">
        <v>12873.490256759425</v>
      </c>
      <c r="Z39" s="4">
        <v>12957.863811534618</v>
      </c>
      <c r="AA39" s="4">
        <v>13042.209664057511</v>
      </c>
      <c r="AB39" s="4">
        <v>13126.528127975671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11356.96390211851</v>
      </c>
      <c r="D40" s="4">
        <v>11391.573007422257</v>
      </c>
      <c r="E40" s="4">
        <v>11425.343849497391</v>
      </c>
      <c r="F40" s="4">
        <v>11458.296226989223</v>
      </c>
      <c r="G40" s="4">
        <v>11490.449321918755</v>
      </c>
      <c r="H40" s="4">
        <v>11522.146961339824</v>
      </c>
      <c r="I40" s="4">
        <v>11586.009034009503</v>
      </c>
      <c r="J40" s="4">
        <v>11649.562341761639</v>
      </c>
      <c r="K40" s="4">
        <v>11712.811817788388</v>
      </c>
      <c r="L40" s="4">
        <v>11775.762290747318</v>
      </c>
      <c r="M40" s="4">
        <v>11838.418487515655</v>
      </c>
      <c r="N40" s="4">
        <v>11907.676551084976</v>
      </c>
      <c r="O40" s="4">
        <v>11976.720466870798</v>
      </c>
      <c r="P40" s="4">
        <v>12045.553371228563</v>
      </c>
      <c r="Q40" s="4">
        <v>12114.178339565553</v>
      </c>
      <c r="R40" s="4">
        <v>12182.598387814194</v>
      </c>
      <c r="S40" s="4">
        <v>12286.877548125663</v>
      </c>
      <c r="T40" s="4">
        <v>12391.22403451643</v>
      </c>
      <c r="U40" s="4">
        <v>12495.636970603458</v>
      </c>
      <c r="V40" s="4">
        <v>12600.115495148524</v>
      </c>
      <c r="W40" s="4">
        <v>12704.658761732408</v>
      </c>
      <c r="X40" s="4">
        <v>12789.088681276982</v>
      </c>
      <c r="Y40" s="4">
        <v>12873.490256759425</v>
      </c>
      <c r="Z40" s="4">
        <v>12957.863811534618</v>
      </c>
      <c r="AA40" s="4">
        <v>13042.209664057511</v>
      </c>
      <c r="AB40" s="4">
        <v>13126.528127975671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11356.96390211851</v>
      </c>
      <c r="D41" s="4">
        <v>11391.573007422257</v>
      </c>
      <c r="E41" s="4">
        <v>11425.343849497391</v>
      </c>
      <c r="F41" s="4">
        <v>11458.296226989223</v>
      </c>
      <c r="G41" s="4">
        <v>11490.449321918755</v>
      </c>
      <c r="H41" s="4">
        <v>11522.146961339824</v>
      </c>
      <c r="I41" s="4">
        <v>11586.009034009503</v>
      </c>
      <c r="J41" s="4">
        <v>11649.562341761639</v>
      </c>
      <c r="K41" s="4">
        <v>11712.811817788388</v>
      </c>
      <c r="L41" s="4">
        <v>11775.762290747318</v>
      </c>
      <c r="M41" s="4">
        <v>11838.418487515655</v>
      </c>
      <c r="N41" s="4">
        <v>11907.676551084976</v>
      </c>
      <c r="O41" s="4">
        <v>11976.720466870798</v>
      </c>
      <c r="P41" s="4">
        <v>12045.553371228563</v>
      </c>
      <c r="Q41" s="4">
        <v>12114.178339565553</v>
      </c>
      <c r="R41" s="4">
        <v>12182.598387814194</v>
      </c>
      <c r="S41" s="4">
        <v>12286.877548125663</v>
      </c>
      <c r="T41" s="4">
        <v>12391.22403451643</v>
      </c>
      <c r="U41" s="4">
        <v>12495.636970603458</v>
      </c>
      <c r="V41" s="4">
        <v>12600.115495148524</v>
      </c>
      <c r="W41" s="4">
        <v>12704.658761732408</v>
      </c>
      <c r="X41" s="4">
        <v>12789.088681276982</v>
      </c>
      <c r="Y41" s="4">
        <v>12873.490256759425</v>
      </c>
      <c r="Z41" s="4">
        <v>12957.863811534618</v>
      </c>
      <c r="AA41" s="4">
        <v>13042.209664057511</v>
      </c>
      <c r="AB41" s="4">
        <v>13126.528127975671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11356.96390211851</v>
      </c>
      <c r="D42" s="4">
        <v>11391.573007422257</v>
      </c>
      <c r="E42" s="4">
        <v>11425.343849497391</v>
      </c>
      <c r="F42" s="4">
        <v>11458.296226989223</v>
      </c>
      <c r="G42" s="4">
        <v>11490.449321918755</v>
      </c>
      <c r="H42" s="4">
        <v>11522.146961339824</v>
      </c>
      <c r="I42" s="4">
        <v>11586.009034009503</v>
      </c>
      <c r="J42" s="4">
        <v>11649.562341761639</v>
      </c>
      <c r="K42" s="4">
        <v>11712.811817788388</v>
      </c>
      <c r="L42" s="4">
        <v>11775.762290747318</v>
      </c>
      <c r="M42" s="4">
        <v>11838.418487515655</v>
      </c>
      <c r="N42" s="4">
        <v>11907.676551084976</v>
      </c>
      <c r="O42" s="4">
        <v>11976.720466870798</v>
      </c>
      <c r="P42" s="4">
        <v>12045.553371228563</v>
      </c>
      <c r="Q42" s="4">
        <v>12114.178339565553</v>
      </c>
      <c r="R42" s="4">
        <v>12182.598387814194</v>
      </c>
      <c r="S42" s="4">
        <v>12286.877548125663</v>
      </c>
      <c r="T42" s="4">
        <v>12391.22403451643</v>
      </c>
      <c r="U42" s="4">
        <v>12495.636970603458</v>
      </c>
      <c r="V42" s="4">
        <v>12600.115495148524</v>
      </c>
      <c r="W42" s="4">
        <v>12704.658761732408</v>
      </c>
      <c r="X42" s="4">
        <v>12789.088681276982</v>
      </c>
      <c r="Y42" s="4">
        <v>12873.490256759425</v>
      </c>
      <c r="Z42" s="4">
        <v>12957.863811534618</v>
      </c>
      <c r="AA42" s="4">
        <v>13042.209664057511</v>
      </c>
      <c r="AB42" s="4">
        <v>13126.528127975671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11356.96390211851</v>
      </c>
      <c r="D43" s="4">
        <v>11391.573007422257</v>
      </c>
      <c r="E43" s="4">
        <v>11425.343849497391</v>
      </c>
      <c r="F43" s="4">
        <v>11458.296226989223</v>
      </c>
      <c r="G43" s="4">
        <v>11490.449321918755</v>
      </c>
      <c r="H43" s="4">
        <v>11522.146961339824</v>
      </c>
      <c r="I43" s="4">
        <v>11586.009034009503</v>
      </c>
      <c r="J43" s="4">
        <v>11649.562341761639</v>
      </c>
      <c r="K43" s="4">
        <v>11712.811817788388</v>
      </c>
      <c r="L43" s="4">
        <v>11775.762290747318</v>
      </c>
      <c r="M43" s="4">
        <v>11838.418487515655</v>
      </c>
      <c r="N43" s="4">
        <v>11907.676551084976</v>
      </c>
      <c r="O43" s="4">
        <v>11976.720466870798</v>
      </c>
      <c r="P43" s="4">
        <v>12045.553371228563</v>
      </c>
      <c r="Q43" s="4">
        <v>12114.178339565553</v>
      </c>
      <c r="R43" s="4">
        <v>12182.598387814194</v>
      </c>
      <c r="S43" s="4">
        <v>12286.877548125663</v>
      </c>
      <c r="T43" s="4">
        <v>12391.22403451643</v>
      </c>
      <c r="U43" s="4">
        <v>12495.636970603458</v>
      </c>
      <c r="V43" s="4">
        <v>12600.115495148524</v>
      </c>
      <c r="W43" s="4">
        <v>12704.658761732408</v>
      </c>
      <c r="X43" s="4">
        <v>12789.088681276982</v>
      </c>
      <c r="Y43" s="4">
        <v>12873.490256759425</v>
      </c>
      <c r="Z43" s="4">
        <v>12957.863811534618</v>
      </c>
      <c r="AA43" s="4">
        <v>13042.209664057511</v>
      </c>
      <c r="AB43" s="4">
        <v>13126.528127975671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11356.96390211851</v>
      </c>
      <c r="D44" s="4">
        <v>11391.573007422257</v>
      </c>
      <c r="E44" s="4">
        <v>11425.343849497391</v>
      </c>
      <c r="F44" s="4">
        <v>11458.296226989223</v>
      </c>
      <c r="G44" s="4">
        <v>11490.449321918755</v>
      </c>
      <c r="H44" s="4">
        <v>11522.146961339824</v>
      </c>
      <c r="I44" s="4">
        <v>11586.009034009503</v>
      </c>
      <c r="J44" s="4">
        <v>11649.562341761639</v>
      </c>
      <c r="K44" s="4">
        <v>11712.811817788388</v>
      </c>
      <c r="L44" s="4">
        <v>11775.762290747318</v>
      </c>
      <c r="M44" s="4">
        <v>11838.418487515655</v>
      </c>
      <c r="N44" s="4">
        <v>11907.676551084976</v>
      </c>
      <c r="O44" s="4">
        <v>11976.720466870798</v>
      </c>
      <c r="P44" s="4">
        <v>12045.553371228563</v>
      </c>
      <c r="Q44" s="4">
        <v>12114.178339565553</v>
      </c>
      <c r="R44" s="4">
        <v>12182.598387814194</v>
      </c>
      <c r="S44" s="4">
        <v>12286.877548125663</v>
      </c>
      <c r="T44" s="4">
        <v>12391.22403451643</v>
      </c>
      <c r="U44" s="4">
        <v>12495.636970603458</v>
      </c>
      <c r="V44" s="4">
        <v>12600.115495148524</v>
      </c>
      <c r="W44" s="4">
        <v>12704.658761732408</v>
      </c>
      <c r="X44" s="4">
        <v>12789.088681276982</v>
      </c>
      <c r="Y44" s="4">
        <v>12873.490256759425</v>
      </c>
      <c r="Z44" s="4">
        <v>12957.863811534618</v>
      </c>
      <c r="AA44" s="4">
        <v>13042.209664057511</v>
      </c>
      <c r="AB44" s="4">
        <v>13126.528127975671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11356.96390211851</v>
      </c>
      <c r="D45" s="4">
        <v>11391.573007422257</v>
      </c>
      <c r="E45" s="4">
        <v>11425.343849497391</v>
      </c>
      <c r="F45" s="4">
        <v>11458.296226989223</v>
      </c>
      <c r="G45" s="4">
        <v>11490.449321918755</v>
      </c>
      <c r="H45" s="4">
        <v>11522.146961339824</v>
      </c>
      <c r="I45" s="4">
        <v>11586.009034009503</v>
      </c>
      <c r="J45" s="4">
        <v>11649.562341761639</v>
      </c>
      <c r="K45" s="4">
        <v>11712.811817788388</v>
      </c>
      <c r="L45" s="4">
        <v>11775.762290747318</v>
      </c>
      <c r="M45" s="4">
        <v>11838.418487515655</v>
      </c>
      <c r="N45" s="4">
        <v>11907.676551084976</v>
      </c>
      <c r="O45" s="4">
        <v>11976.720466870798</v>
      </c>
      <c r="P45" s="4">
        <v>12045.553371228563</v>
      </c>
      <c r="Q45" s="4">
        <v>12114.178339565553</v>
      </c>
      <c r="R45" s="4">
        <v>12182.598387814194</v>
      </c>
      <c r="S45" s="4">
        <v>12286.877548125663</v>
      </c>
      <c r="T45" s="4">
        <v>12391.22403451643</v>
      </c>
      <c r="U45" s="4">
        <v>12495.636970603458</v>
      </c>
      <c r="V45" s="4">
        <v>12600.115495148524</v>
      </c>
      <c r="W45" s="4">
        <v>12704.658761732408</v>
      </c>
      <c r="X45" s="4">
        <v>12789.088681276982</v>
      </c>
      <c r="Y45" s="4">
        <v>12873.490256759425</v>
      </c>
      <c r="Z45" s="4">
        <v>12957.863811534618</v>
      </c>
      <c r="AA45" s="4">
        <v>13042.209664057511</v>
      </c>
      <c r="AB45" s="4">
        <v>13126.528127975671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11356.96390211851</v>
      </c>
      <c r="D46" s="4">
        <v>11391.573007422257</v>
      </c>
      <c r="E46" s="4">
        <v>11425.343849497391</v>
      </c>
      <c r="F46" s="4">
        <v>11458.296226989223</v>
      </c>
      <c r="G46" s="4">
        <v>11490.449321918755</v>
      </c>
      <c r="H46" s="4">
        <v>11522.146961339824</v>
      </c>
      <c r="I46" s="4">
        <v>11586.009034009503</v>
      </c>
      <c r="J46" s="4">
        <v>11649.562341761639</v>
      </c>
      <c r="K46" s="4">
        <v>11712.811817788388</v>
      </c>
      <c r="L46" s="4">
        <v>11775.762290747318</v>
      </c>
      <c r="M46" s="4">
        <v>11838.418487515655</v>
      </c>
      <c r="N46" s="4">
        <v>11907.676551084976</v>
      </c>
      <c r="O46" s="4">
        <v>11976.720466870798</v>
      </c>
      <c r="P46" s="4">
        <v>12045.553371228563</v>
      </c>
      <c r="Q46" s="4">
        <v>12114.178339565553</v>
      </c>
      <c r="R46" s="4">
        <v>12182.598387814194</v>
      </c>
      <c r="S46" s="4">
        <v>12286.877548125663</v>
      </c>
      <c r="T46" s="4">
        <v>12391.22403451643</v>
      </c>
      <c r="U46" s="4">
        <v>12495.636970603458</v>
      </c>
      <c r="V46" s="4">
        <v>12600.115495148524</v>
      </c>
      <c r="W46" s="4">
        <v>12704.658761732408</v>
      </c>
      <c r="X46" s="4">
        <v>12789.088681276982</v>
      </c>
      <c r="Y46" s="4">
        <v>12873.490256759425</v>
      </c>
      <c r="Z46" s="4">
        <v>12957.863811534618</v>
      </c>
      <c r="AA46" s="4">
        <v>13042.209664057511</v>
      </c>
      <c r="AB46" s="4">
        <v>13126.528127975671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11356.96390211851</v>
      </c>
      <c r="D47" s="4">
        <v>11391.573007422257</v>
      </c>
      <c r="E47" s="4">
        <v>11425.343849497391</v>
      </c>
      <c r="F47" s="4">
        <v>11458.296226989223</v>
      </c>
      <c r="G47" s="4">
        <v>11490.449321918755</v>
      </c>
      <c r="H47" s="4">
        <v>11522.146961339824</v>
      </c>
      <c r="I47" s="4">
        <v>11586.009034009503</v>
      </c>
      <c r="J47" s="4">
        <v>11649.562341761639</v>
      </c>
      <c r="K47" s="4">
        <v>11712.811817788388</v>
      </c>
      <c r="L47" s="4">
        <v>11775.762290747318</v>
      </c>
      <c r="M47" s="4">
        <v>11838.418487515655</v>
      </c>
      <c r="N47" s="4">
        <v>11907.676551084976</v>
      </c>
      <c r="O47" s="4">
        <v>11976.720466870798</v>
      </c>
      <c r="P47" s="4">
        <v>12045.553371228563</v>
      </c>
      <c r="Q47" s="4">
        <v>12114.178339565553</v>
      </c>
      <c r="R47" s="4">
        <v>12182.598387814194</v>
      </c>
      <c r="S47" s="4">
        <v>12286.877548125663</v>
      </c>
      <c r="T47" s="4">
        <v>12391.22403451643</v>
      </c>
      <c r="U47" s="4">
        <v>12495.636970603458</v>
      </c>
      <c r="V47" s="4">
        <v>12600.115495148524</v>
      </c>
      <c r="W47" s="4">
        <v>12704.658761732408</v>
      </c>
      <c r="X47" s="4">
        <v>12789.088681276982</v>
      </c>
      <c r="Y47" s="4">
        <v>12873.490256759425</v>
      </c>
      <c r="Z47" s="4">
        <v>12957.863811534618</v>
      </c>
      <c r="AA47" s="4">
        <v>13042.209664057511</v>
      </c>
      <c r="AB47" s="4">
        <v>13126.528127975671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11356.96390211851</v>
      </c>
      <c r="D48" s="4">
        <v>11391.573007422257</v>
      </c>
      <c r="E48" s="4">
        <v>11425.343849497391</v>
      </c>
      <c r="F48" s="4">
        <v>11458.296226989223</v>
      </c>
      <c r="G48" s="4">
        <v>11490.449321918755</v>
      </c>
      <c r="H48" s="4">
        <v>11522.146961339824</v>
      </c>
      <c r="I48" s="4">
        <v>11586.009034009503</v>
      </c>
      <c r="J48" s="4">
        <v>11649.562341761639</v>
      </c>
      <c r="K48" s="4">
        <v>11712.811817788388</v>
      </c>
      <c r="L48" s="4">
        <v>11775.762290747318</v>
      </c>
      <c r="M48" s="4">
        <v>11838.418487515655</v>
      </c>
      <c r="N48" s="4">
        <v>11907.676551084976</v>
      </c>
      <c r="O48" s="4">
        <v>11976.720466870798</v>
      </c>
      <c r="P48" s="4">
        <v>12045.553371228563</v>
      </c>
      <c r="Q48" s="4">
        <v>12114.178339565553</v>
      </c>
      <c r="R48" s="4">
        <v>12182.598387814194</v>
      </c>
      <c r="S48" s="4">
        <v>12286.877548125663</v>
      </c>
      <c r="T48" s="4">
        <v>12391.22403451643</v>
      </c>
      <c r="U48" s="4">
        <v>12495.636970603458</v>
      </c>
      <c r="V48" s="4">
        <v>12600.115495148524</v>
      </c>
      <c r="W48" s="4">
        <v>12704.658761732408</v>
      </c>
      <c r="X48" s="4">
        <v>12789.088681276982</v>
      </c>
      <c r="Y48" s="4">
        <v>12873.490256759425</v>
      </c>
      <c r="Z48" s="4">
        <v>12957.863811534618</v>
      </c>
      <c r="AA48" s="4">
        <v>13042.209664057511</v>
      </c>
      <c r="AB48" s="4">
        <v>13126.528127975671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11356.96390211851</v>
      </c>
      <c r="D49" s="4">
        <v>11391.573007422257</v>
      </c>
      <c r="E49" s="4">
        <v>11425.343849497391</v>
      </c>
      <c r="F49" s="4">
        <v>11458.296226989223</v>
      </c>
      <c r="G49" s="4">
        <v>11490.449321918755</v>
      </c>
      <c r="H49" s="4">
        <v>11522.146961339824</v>
      </c>
      <c r="I49" s="4">
        <v>11586.009034009503</v>
      </c>
      <c r="J49" s="4">
        <v>11649.562341761639</v>
      </c>
      <c r="K49" s="4">
        <v>11712.811817788388</v>
      </c>
      <c r="L49" s="4">
        <v>11775.762290747318</v>
      </c>
      <c r="M49" s="4">
        <v>11838.418487515655</v>
      </c>
      <c r="N49" s="4">
        <v>11907.676551084976</v>
      </c>
      <c r="O49" s="4">
        <v>11976.720466870798</v>
      </c>
      <c r="P49" s="4">
        <v>12045.553371228563</v>
      </c>
      <c r="Q49" s="4">
        <v>12114.178339565553</v>
      </c>
      <c r="R49" s="4">
        <v>12182.598387814194</v>
      </c>
      <c r="S49" s="4">
        <v>12286.877548125663</v>
      </c>
      <c r="T49" s="4">
        <v>12391.22403451643</v>
      </c>
      <c r="U49" s="4">
        <v>12495.636970603458</v>
      </c>
      <c r="V49" s="4">
        <v>12600.115495148524</v>
      </c>
      <c r="W49" s="4">
        <v>12704.658761732408</v>
      </c>
      <c r="X49" s="4">
        <v>12789.088681276982</v>
      </c>
      <c r="Y49" s="4">
        <v>12873.490256759425</v>
      </c>
      <c r="Z49" s="4">
        <v>12957.863811534618</v>
      </c>
      <c r="AA49" s="4">
        <v>13042.209664057511</v>
      </c>
      <c r="AB49" s="4">
        <v>13126.528127975671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11356.96390211851</v>
      </c>
      <c r="D50" s="4">
        <v>11391.573007422257</v>
      </c>
      <c r="E50" s="4">
        <v>11425.343849497391</v>
      </c>
      <c r="F50" s="4">
        <v>11458.296226989223</v>
      </c>
      <c r="G50" s="4">
        <v>11490.449321918755</v>
      </c>
      <c r="H50" s="4">
        <v>11522.146961339824</v>
      </c>
      <c r="I50" s="4">
        <v>11586.009034009503</v>
      </c>
      <c r="J50" s="4">
        <v>11649.562341761639</v>
      </c>
      <c r="K50" s="4">
        <v>11712.811817788388</v>
      </c>
      <c r="L50" s="4">
        <v>11775.762290747318</v>
      </c>
      <c r="M50" s="4">
        <v>11838.418487515655</v>
      </c>
      <c r="N50" s="4">
        <v>11907.676551084976</v>
      </c>
      <c r="O50" s="4">
        <v>11976.720466870798</v>
      </c>
      <c r="P50" s="4">
        <v>12045.553371228563</v>
      </c>
      <c r="Q50" s="4">
        <v>12114.178339565553</v>
      </c>
      <c r="R50" s="4">
        <v>12182.598387814194</v>
      </c>
      <c r="S50" s="4">
        <v>12286.877548125663</v>
      </c>
      <c r="T50" s="4">
        <v>12391.22403451643</v>
      </c>
      <c r="U50" s="4">
        <v>12495.636970603458</v>
      </c>
      <c r="V50" s="4">
        <v>12600.115495148524</v>
      </c>
      <c r="W50" s="4">
        <v>12704.658761732408</v>
      </c>
      <c r="X50" s="4">
        <v>12789.088681276982</v>
      </c>
      <c r="Y50" s="4">
        <v>12873.490256759425</v>
      </c>
      <c r="Z50" s="4">
        <v>12957.863811534618</v>
      </c>
      <c r="AA50" s="4">
        <v>13042.209664057511</v>
      </c>
      <c r="AB50" s="4">
        <v>13126.528127975671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11356.96390211851</v>
      </c>
      <c r="D51" s="4">
        <v>11391.573007422257</v>
      </c>
      <c r="E51" s="4">
        <v>11425.343849497391</v>
      </c>
      <c r="F51" s="4">
        <v>11458.296226989223</v>
      </c>
      <c r="G51" s="4">
        <v>11490.449321918755</v>
      </c>
      <c r="H51" s="4">
        <v>11522.146961339824</v>
      </c>
      <c r="I51" s="4">
        <v>11586.009034009503</v>
      </c>
      <c r="J51" s="4">
        <v>11649.562341761639</v>
      </c>
      <c r="K51" s="4">
        <v>11712.811817788388</v>
      </c>
      <c r="L51" s="4">
        <v>11775.762290747318</v>
      </c>
      <c r="M51" s="4">
        <v>11838.418487515655</v>
      </c>
      <c r="N51" s="4">
        <v>11907.676551084976</v>
      </c>
      <c r="O51" s="4">
        <v>11976.720466870798</v>
      </c>
      <c r="P51" s="4">
        <v>12045.553371228563</v>
      </c>
      <c r="Q51" s="4">
        <v>12114.178339565553</v>
      </c>
      <c r="R51" s="4">
        <v>12182.598387814194</v>
      </c>
      <c r="S51" s="4">
        <v>12286.877548125663</v>
      </c>
      <c r="T51" s="4">
        <v>12391.22403451643</v>
      </c>
      <c r="U51" s="4">
        <v>12495.636970603458</v>
      </c>
      <c r="V51" s="4">
        <v>12600.115495148524</v>
      </c>
      <c r="W51" s="4">
        <v>12704.658761732408</v>
      </c>
      <c r="X51" s="4">
        <v>12789.088681276982</v>
      </c>
      <c r="Y51" s="4">
        <v>12873.490256759425</v>
      </c>
      <c r="Z51" s="4">
        <v>12957.863811534618</v>
      </c>
      <c r="AA51" s="4">
        <v>13042.209664057511</v>
      </c>
      <c r="AB51" s="4">
        <v>13126.528127975671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11356.96390211851</v>
      </c>
      <c r="D52" s="4">
        <v>11391.573007422257</v>
      </c>
      <c r="E52" s="4">
        <v>11425.343849497391</v>
      </c>
      <c r="F52" s="4">
        <v>11458.296226989223</v>
      </c>
      <c r="G52" s="4">
        <v>11490.449321918755</v>
      </c>
      <c r="H52" s="4">
        <v>11522.146961339824</v>
      </c>
      <c r="I52" s="4">
        <v>11586.009034009503</v>
      </c>
      <c r="J52" s="4">
        <v>11649.562341761639</v>
      </c>
      <c r="K52" s="4">
        <v>11712.811817788388</v>
      </c>
      <c r="L52" s="4">
        <v>11775.762290747318</v>
      </c>
      <c r="M52" s="4">
        <v>11838.418487515655</v>
      </c>
      <c r="N52" s="4">
        <v>11907.676551084976</v>
      </c>
      <c r="O52" s="4">
        <v>11976.720466870798</v>
      </c>
      <c r="P52" s="4">
        <v>12045.553371228563</v>
      </c>
      <c r="Q52" s="4">
        <v>12114.178339565553</v>
      </c>
      <c r="R52" s="4">
        <v>12182.598387814194</v>
      </c>
      <c r="S52" s="4">
        <v>12286.877548125663</v>
      </c>
      <c r="T52" s="4">
        <v>12391.22403451643</v>
      </c>
      <c r="U52" s="4">
        <v>12495.636970603458</v>
      </c>
      <c r="V52" s="4">
        <v>12600.115495148524</v>
      </c>
      <c r="W52" s="4">
        <v>12704.658761732408</v>
      </c>
      <c r="X52" s="4">
        <v>12789.088681276982</v>
      </c>
      <c r="Y52" s="4">
        <v>12873.490256759425</v>
      </c>
      <c r="Z52" s="4">
        <v>12957.863811534618</v>
      </c>
      <c r="AA52" s="4">
        <v>13042.209664057511</v>
      </c>
      <c r="AB52" s="4">
        <v>13126.528127975671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11356.96390211851</v>
      </c>
      <c r="D53" s="4">
        <v>11391.573007422257</v>
      </c>
      <c r="E53" s="4">
        <v>11425.343849497391</v>
      </c>
      <c r="F53" s="4">
        <v>11458.296226989223</v>
      </c>
      <c r="G53" s="4">
        <v>11490.449321918755</v>
      </c>
      <c r="H53" s="4">
        <v>11522.146961339824</v>
      </c>
      <c r="I53" s="4">
        <v>11586.009034009503</v>
      </c>
      <c r="J53" s="4">
        <v>11649.562341761639</v>
      </c>
      <c r="K53" s="4">
        <v>11712.811817788388</v>
      </c>
      <c r="L53" s="4">
        <v>11775.762290747318</v>
      </c>
      <c r="M53" s="4">
        <v>11838.418487515655</v>
      </c>
      <c r="N53" s="4">
        <v>11907.676551084976</v>
      </c>
      <c r="O53" s="4">
        <v>11976.720466870798</v>
      </c>
      <c r="P53" s="4">
        <v>12045.553371228563</v>
      </c>
      <c r="Q53" s="4">
        <v>12114.178339565553</v>
      </c>
      <c r="R53" s="4">
        <v>12182.598387814194</v>
      </c>
      <c r="S53" s="4">
        <v>12286.877548125663</v>
      </c>
      <c r="T53" s="4">
        <v>12391.22403451643</v>
      </c>
      <c r="U53" s="4">
        <v>12495.636970603458</v>
      </c>
      <c r="V53" s="4">
        <v>12600.115495148524</v>
      </c>
      <c r="W53" s="4">
        <v>12704.658761732408</v>
      </c>
      <c r="X53" s="4">
        <v>12789.088681276982</v>
      </c>
      <c r="Y53" s="4">
        <v>12873.490256759425</v>
      </c>
      <c r="Z53" s="4">
        <v>12957.863811534618</v>
      </c>
      <c r="AA53" s="4">
        <v>13042.209664057511</v>
      </c>
      <c r="AB53" s="4">
        <v>13126.528127975671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11356.96390211851</v>
      </c>
      <c r="D54" s="4">
        <v>11391.573007422257</v>
      </c>
      <c r="E54" s="4">
        <v>11425.343849497391</v>
      </c>
      <c r="F54" s="4">
        <v>11458.296226989223</v>
      </c>
      <c r="G54" s="4">
        <v>11490.449321918755</v>
      </c>
      <c r="H54" s="4">
        <v>11522.146961339824</v>
      </c>
      <c r="I54" s="4">
        <v>11586.009034009503</v>
      </c>
      <c r="J54" s="4">
        <v>11649.562341761639</v>
      </c>
      <c r="K54" s="4">
        <v>11712.811817788388</v>
      </c>
      <c r="L54" s="4">
        <v>11775.762290747318</v>
      </c>
      <c r="M54" s="4">
        <v>11838.418487515655</v>
      </c>
      <c r="N54" s="4">
        <v>11907.676551084976</v>
      </c>
      <c r="O54" s="4">
        <v>11976.720466870798</v>
      </c>
      <c r="P54" s="4">
        <v>12045.553371228563</v>
      </c>
      <c r="Q54" s="4">
        <v>12114.178339565553</v>
      </c>
      <c r="R54" s="4">
        <v>12182.598387814194</v>
      </c>
      <c r="S54" s="4">
        <v>12286.877548125663</v>
      </c>
      <c r="T54" s="4">
        <v>12391.22403451643</v>
      </c>
      <c r="U54" s="4">
        <v>12495.636970603458</v>
      </c>
      <c r="V54" s="4">
        <v>12600.115495148524</v>
      </c>
      <c r="W54" s="4">
        <v>12704.658761732408</v>
      </c>
      <c r="X54" s="4">
        <v>12789.088681276982</v>
      </c>
      <c r="Y54" s="4">
        <v>12873.490256759425</v>
      </c>
      <c r="Z54" s="4">
        <v>12957.863811534618</v>
      </c>
      <c r="AA54" s="4">
        <v>13042.209664057511</v>
      </c>
      <c r="AB54" s="4">
        <v>13126.528127975671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11356.96390211851</v>
      </c>
      <c r="D55" s="4">
        <v>11391.573007422257</v>
      </c>
      <c r="E55" s="4">
        <v>11425.343849497391</v>
      </c>
      <c r="F55" s="4">
        <v>11458.296226989223</v>
      </c>
      <c r="G55" s="4">
        <v>11490.449321918755</v>
      </c>
      <c r="H55" s="4">
        <v>11522.146961339824</v>
      </c>
      <c r="I55" s="4">
        <v>11586.009034009503</v>
      </c>
      <c r="J55" s="4">
        <v>11649.562341761639</v>
      </c>
      <c r="K55" s="4">
        <v>11712.811817788388</v>
      </c>
      <c r="L55" s="4">
        <v>11775.762290747318</v>
      </c>
      <c r="M55" s="4">
        <v>11838.418487515655</v>
      </c>
      <c r="N55" s="4">
        <v>11907.676551084976</v>
      </c>
      <c r="O55" s="4">
        <v>11976.720466870798</v>
      </c>
      <c r="P55" s="4">
        <v>12045.553371228563</v>
      </c>
      <c r="Q55" s="4">
        <v>12114.178339565553</v>
      </c>
      <c r="R55" s="4">
        <v>12182.598387814194</v>
      </c>
      <c r="S55" s="4">
        <v>12286.877548125663</v>
      </c>
      <c r="T55" s="4">
        <v>12391.22403451643</v>
      </c>
      <c r="U55" s="4">
        <v>12495.636970603458</v>
      </c>
      <c r="V55" s="4">
        <v>12600.115495148524</v>
      </c>
      <c r="W55" s="4">
        <v>12704.658761732408</v>
      </c>
      <c r="X55" s="4">
        <v>12789.088681276982</v>
      </c>
      <c r="Y55" s="4">
        <v>12873.490256759425</v>
      </c>
      <c r="Z55" s="4">
        <v>12957.863811534618</v>
      </c>
      <c r="AA55" s="4">
        <v>13042.209664057511</v>
      </c>
      <c r="AB55" s="4">
        <v>13126.528127975671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11356.96390211851</v>
      </c>
      <c r="D56" s="4">
        <v>11391.573007422257</v>
      </c>
      <c r="E56" s="4">
        <v>11425.343849497391</v>
      </c>
      <c r="F56" s="4">
        <v>11458.296226989223</v>
      </c>
      <c r="G56" s="4">
        <v>11490.449321918755</v>
      </c>
      <c r="H56" s="4">
        <v>11522.146961339824</v>
      </c>
      <c r="I56" s="4">
        <v>11586.009034009503</v>
      </c>
      <c r="J56" s="4">
        <v>11649.562341761639</v>
      </c>
      <c r="K56" s="4">
        <v>11712.811817788388</v>
      </c>
      <c r="L56" s="4">
        <v>11775.762290747318</v>
      </c>
      <c r="M56" s="4">
        <v>11838.418487515655</v>
      </c>
      <c r="N56" s="4">
        <v>11907.676551084976</v>
      </c>
      <c r="O56" s="4">
        <v>11976.720466870798</v>
      </c>
      <c r="P56" s="4">
        <v>12045.553371228563</v>
      </c>
      <c r="Q56" s="4">
        <v>12114.178339565553</v>
      </c>
      <c r="R56" s="4">
        <v>12182.598387814194</v>
      </c>
      <c r="S56" s="4">
        <v>12286.877548125663</v>
      </c>
      <c r="T56" s="4">
        <v>12391.22403451643</v>
      </c>
      <c r="U56" s="4">
        <v>12495.636970603458</v>
      </c>
      <c r="V56" s="4">
        <v>12600.115495148524</v>
      </c>
      <c r="W56" s="4">
        <v>12704.658761732408</v>
      </c>
      <c r="X56" s="4">
        <v>12789.088681276982</v>
      </c>
      <c r="Y56" s="4">
        <v>12873.490256759425</v>
      </c>
      <c r="Z56" s="4">
        <v>12957.863811534618</v>
      </c>
      <c r="AA56" s="4">
        <v>13042.209664057511</v>
      </c>
      <c r="AB56" s="4">
        <v>13126.528127975671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11356.96390211851</v>
      </c>
      <c r="D57" s="4">
        <v>11391.573007422257</v>
      </c>
      <c r="E57" s="4">
        <v>11425.343849497391</v>
      </c>
      <c r="F57" s="4">
        <v>11458.296226989223</v>
      </c>
      <c r="G57" s="4">
        <v>11490.449321918755</v>
      </c>
      <c r="H57" s="4">
        <v>11522.146961339824</v>
      </c>
      <c r="I57" s="4">
        <v>11586.009034009503</v>
      </c>
      <c r="J57" s="4">
        <v>11649.562341761639</v>
      </c>
      <c r="K57" s="4">
        <v>11712.811817788388</v>
      </c>
      <c r="L57" s="4">
        <v>11775.762290747318</v>
      </c>
      <c r="M57" s="4">
        <v>11838.418487515655</v>
      </c>
      <c r="N57" s="4">
        <v>11907.676551084976</v>
      </c>
      <c r="O57" s="4">
        <v>11976.720466870798</v>
      </c>
      <c r="P57" s="4">
        <v>12045.553371228563</v>
      </c>
      <c r="Q57" s="4">
        <v>12114.178339565553</v>
      </c>
      <c r="R57" s="4">
        <v>12182.598387814194</v>
      </c>
      <c r="S57" s="4">
        <v>12286.877548125663</v>
      </c>
      <c r="T57" s="4">
        <v>12391.22403451643</v>
      </c>
      <c r="U57" s="4">
        <v>12495.636970603458</v>
      </c>
      <c r="V57" s="4">
        <v>12600.115495148524</v>
      </c>
      <c r="W57" s="4">
        <v>12704.658761732408</v>
      </c>
      <c r="X57" s="4">
        <v>12789.088681276982</v>
      </c>
      <c r="Y57" s="4">
        <v>12873.490256759425</v>
      </c>
      <c r="Z57" s="4">
        <v>12957.863811534618</v>
      </c>
      <c r="AA57" s="4">
        <v>13042.209664057511</v>
      </c>
      <c r="AB57" s="4">
        <v>13126.528127975671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11356.96390211851</v>
      </c>
      <c r="D58" s="4">
        <v>11391.573007422257</v>
      </c>
      <c r="E58" s="4">
        <v>11425.343849497391</v>
      </c>
      <c r="F58" s="4">
        <v>11458.296226989223</v>
      </c>
      <c r="G58" s="4">
        <v>11490.449321918755</v>
      </c>
      <c r="H58" s="4">
        <v>11522.146961339824</v>
      </c>
      <c r="I58" s="4">
        <v>11586.009034009503</v>
      </c>
      <c r="J58" s="4">
        <v>11649.562341761639</v>
      </c>
      <c r="K58" s="4">
        <v>11712.811817788388</v>
      </c>
      <c r="L58" s="4">
        <v>11775.762290747318</v>
      </c>
      <c r="M58" s="4">
        <v>11838.418487515655</v>
      </c>
      <c r="N58" s="4">
        <v>11907.676551084976</v>
      </c>
      <c r="O58" s="4">
        <v>11976.720466870798</v>
      </c>
      <c r="P58" s="4">
        <v>12045.553371228563</v>
      </c>
      <c r="Q58" s="4">
        <v>12114.178339565553</v>
      </c>
      <c r="R58" s="4">
        <v>12182.598387814194</v>
      </c>
      <c r="S58" s="4">
        <v>12286.877548125663</v>
      </c>
      <c r="T58" s="4">
        <v>12391.22403451643</v>
      </c>
      <c r="U58" s="4">
        <v>12495.636970603458</v>
      </c>
      <c r="V58" s="4">
        <v>12600.115495148524</v>
      </c>
      <c r="W58" s="4">
        <v>12704.658761732408</v>
      </c>
      <c r="X58" s="4">
        <v>12789.088681276982</v>
      </c>
      <c r="Y58" s="4">
        <v>12873.490256759425</v>
      </c>
      <c r="Z58" s="4">
        <v>12957.863811534618</v>
      </c>
      <c r="AA58" s="4">
        <v>13042.209664057511</v>
      </c>
      <c r="AB58" s="4">
        <v>13126.528127975671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11356.96390211851</v>
      </c>
      <c r="D59" s="4">
        <v>11391.573007422257</v>
      </c>
      <c r="E59" s="4">
        <v>11425.343849497391</v>
      </c>
      <c r="F59" s="4">
        <v>11458.296226989223</v>
      </c>
      <c r="G59" s="4">
        <v>11490.449321918755</v>
      </c>
      <c r="H59" s="4">
        <v>11522.146961339824</v>
      </c>
      <c r="I59" s="4">
        <v>11586.009034009503</v>
      </c>
      <c r="J59" s="4">
        <v>11649.562341761639</v>
      </c>
      <c r="K59" s="4">
        <v>11712.811817788388</v>
      </c>
      <c r="L59" s="4">
        <v>11775.762290747318</v>
      </c>
      <c r="M59" s="4">
        <v>11838.418487515655</v>
      </c>
      <c r="N59" s="4">
        <v>11907.676551084976</v>
      </c>
      <c r="O59" s="4">
        <v>11976.720466870798</v>
      </c>
      <c r="P59" s="4">
        <v>12045.553371228563</v>
      </c>
      <c r="Q59" s="4">
        <v>12114.178339565553</v>
      </c>
      <c r="R59" s="4">
        <v>12182.598387814194</v>
      </c>
      <c r="S59" s="4">
        <v>12286.877548125663</v>
      </c>
      <c r="T59" s="4">
        <v>12391.22403451643</v>
      </c>
      <c r="U59" s="4">
        <v>12495.636970603458</v>
      </c>
      <c r="V59" s="4">
        <v>12600.115495148524</v>
      </c>
      <c r="W59" s="4">
        <v>12704.658761732408</v>
      </c>
      <c r="X59" s="4">
        <v>12789.088681276982</v>
      </c>
      <c r="Y59" s="4">
        <v>12873.490256759425</v>
      </c>
      <c r="Z59" s="4">
        <v>12957.863811534618</v>
      </c>
      <c r="AA59" s="4">
        <v>13042.209664057511</v>
      </c>
      <c r="AB59" s="4">
        <v>13126.528127975671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11356.96390211851</v>
      </c>
      <c r="D60" s="4">
        <v>11391.573007422257</v>
      </c>
      <c r="E60" s="4">
        <v>11425.343849497391</v>
      </c>
      <c r="F60" s="4">
        <v>11458.296226989223</v>
      </c>
      <c r="G60" s="4">
        <v>11490.449321918755</v>
      </c>
      <c r="H60" s="4">
        <v>11522.146961339824</v>
      </c>
      <c r="I60" s="4">
        <v>11586.009034009503</v>
      </c>
      <c r="J60" s="4">
        <v>11649.562341761639</v>
      </c>
      <c r="K60" s="4">
        <v>11712.811817788388</v>
      </c>
      <c r="L60" s="4">
        <v>11775.762290747318</v>
      </c>
      <c r="M60" s="4">
        <v>11838.418487515655</v>
      </c>
      <c r="N60" s="4">
        <v>11907.676551084976</v>
      </c>
      <c r="O60" s="4">
        <v>11976.720466870798</v>
      </c>
      <c r="P60" s="4">
        <v>12045.553371228563</v>
      </c>
      <c r="Q60" s="4">
        <v>12114.178339565553</v>
      </c>
      <c r="R60" s="4">
        <v>12182.598387814194</v>
      </c>
      <c r="S60" s="4">
        <v>12286.877548125663</v>
      </c>
      <c r="T60" s="4">
        <v>12391.22403451643</v>
      </c>
      <c r="U60" s="4">
        <v>12495.636970603458</v>
      </c>
      <c r="V60" s="4">
        <v>12600.115495148524</v>
      </c>
      <c r="W60" s="4">
        <v>12704.658761732408</v>
      </c>
      <c r="X60" s="4">
        <v>12789.088681276982</v>
      </c>
      <c r="Y60" s="4">
        <v>12873.490256759425</v>
      </c>
      <c r="Z60" s="4">
        <v>12957.863811534618</v>
      </c>
      <c r="AA60" s="4">
        <v>13042.209664057511</v>
      </c>
      <c r="AB60" s="4">
        <v>13126.528127975671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11356.96390211851</v>
      </c>
      <c r="D61" s="4">
        <v>11391.573007422257</v>
      </c>
      <c r="E61" s="4">
        <v>11425.343849497391</v>
      </c>
      <c r="F61" s="4">
        <v>11458.296226989223</v>
      </c>
      <c r="G61" s="4">
        <v>11490.449321918755</v>
      </c>
      <c r="H61" s="4">
        <v>11522.146961339824</v>
      </c>
      <c r="I61" s="4">
        <v>11586.009034009503</v>
      </c>
      <c r="J61" s="4">
        <v>11649.562341761639</v>
      </c>
      <c r="K61" s="4">
        <v>11712.811817788388</v>
      </c>
      <c r="L61" s="4">
        <v>11775.762290747318</v>
      </c>
      <c r="M61" s="4">
        <v>11838.418487515655</v>
      </c>
      <c r="N61" s="4">
        <v>11907.676551084976</v>
      </c>
      <c r="O61" s="4">
        <v>11976.720466870798</v>
      </c>
      <c r="P61" s="4">
        <v>12045.553371228563</v>
      </c>
      <c r="Q61" s="4">
        <v>12114.178339565553</v>
      </c>
      <c r="R61" s="4">
        <v>12182.598387814194</v>
      </c>
      <c r="S61" s="4">
        <v>12286.877548125663</v>
      </c>
      <c r="T61" s="4">
        <v>12391.22403451643</v>
      </c>
      <c r="U61" s="4">
        <v>12495.636970603458</v>
      </c>
      <c r="V61" s="4">
        <v>12600.115495148524</v>
      </c>
      <c r="W61" s="4">
        <v>12704.658761732408</v>
      </c>
      <c r="X61" s="4">
        <v>12789.088681276982</v>
      </c>
      <c r="Y61" s="4">
        <v>12873.490256759425</v>
      </c>
      <c r="Z61" s="4">
        <v>12957.863811534618</v>
      </c>
      <c r="AA61" s="4">
        <v>13042.209664057511</v>
      </c>
      <c r="AB61" s="4">
        <v>13126.528127975671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11356.96390211851</v>
      </c>
      <c r="D62" s="4">
        <v>11391.573007422257</v>
      </c>
      <c r="E62" s="4">
        <v>11425.343849497391</v>
      </c>
      <c r="F62" s="4">
        <v>11458.296226989223</v>
      </c>
      <c r="G62" s="4">
        <v>11490.449321918755</v>
      </c>
      <c r="H62" s="4">
        <v>11522.146961339824</v>
      </c>
      <c r="I62" s="4">
        <v>11586.009034009503</v>
      </c>
      <c r="J62" s="4">
        <v>11649.562341761639</v>
      </c>
      <c r="K62" s="4">
        <v>11712.811817788388</v>
      </c>
      <c r="L62" s="4">
        <v>11775.762290747318</v>
      </c>
      <c r="M62" s="4">
        <v>11838.418487515655</v>
      </c>
      <c r="N62" s="4">
        <v>11907.676551084976</v>
      </c>
      <c r="O62" s="4">
        <v>11976.720466870798</v>
      </c>
      <c r="P62" s="4">
        <v>12045.553371228563</v>
      </c>
      <c r="Q62" s="4">
        <v>12114.178339565553</v>
      </c>
      <c r="R62" s="4">
        <v>12182.598387814194</v>
      </c>
      <c r="S62" s="4">
        <v>12286.877548125663</v>
      </c>
      <c r="T62" s="4">
        <v>12391.22403451643</v>
      </c>
      <c r="U62" s="4">
        <v>12495.636970603458</v>
      </c>
      <c r="V62" s="4">
        <v>12600.115495148524</v>
      </c>
      <c r="W62" s="4">
        <v>12704.658761732408</v>
      </c>
      <c r="X62" s="4">
        <v>12789.088681276982</v>
      </c>
      <c r="Y62" s="4">
        <v>12873.490256759425</v>
      </c>
      <c r="Z62" s="4">
        <v>12957.863811534618</v>
      </c>
      <c r="AA62" s="4">
        <v>13042.209664057511</v>
      </c>
      <c r="AB62" s="4">
        <v>13126.528127975671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11356.96390211851</v>
      </c>
      <c r="D63" s="4">
        <v>11391.573007422257</v>
      </c>
      <c r="E63" s="4">
        <v>11425.343849497391</v>
      </c>
      <c r="F63" s="4">
        <v>11458.296226989223</v>
      </c>
      <c r="G63" s="4">
        <v>11490.449321918755</v>
      </c>
      <c r="H63" s="4">
        <v>11522.146961339824</v>
      </c>
      <c r="I63" s="4">
        <v>11586.009034009503</v>
      </c>
      <c r="J63" s="4">
        <v>11649.562341761639</v>
      </c>
      <c r="K63" s="4">
        <v>11712.811817788388</v>
      </c>
      <c r="L63" s="4">
        <v>11775.762290747318</v>
      </c>
      <c r="M63" s="4">
        <v>11838.418487515655</v>
      </c>
      <c r="N63" s="4">
        <v>11907.676551084976</v>
      </c>
      <c r="O63" s="4">
        <v>11976.720466870798</v>
      </c>
      <c r="P63" s="4">
        <v>12045.553371228563</v>
      </c>
      <c r="Q63" s="4">
        <v>12114.178339565553</v>
      </c>
      <c r="R63" s="4">
        <v>12182.598387814194</v>
      </c>
      <c r="S63" s="4">
        <v>12286.877548125663</v>
      </c>
      <c r="T63" s="4">
        <v>12391.22403451643</v>
      </c>
      <c r="U63" s="4">
        <v>12495.636970603458</v>
      </c>
      <c r="V63" s="4">
        <v>12600.115495148524</v>
      </c>
      <c r="W63" s="4">
        <v>12704.658761732408</v>
      </c>
      <c r="X63" s="4">
        <v>12789.088681276982</v>
      </c>
      <c r="Y63" s="4">
        <v>12873.490256759425</v>
      </c>
      <c r="Z63" s="4">
        <v>12957.863811534618</v>
      </c>
      <c r="AA63" s="4">
        <v>13042.209664057511</v>
      </c>
      <c r="AB63" s="4">
        <v>13126.528127975671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11356.96390211851</v>
      </c>
      <c r="D64" s="4">
        <v>11391.573007422257</v>
      </c>
      <c r="E64" s="4">
        <v>11425.343849497391</v>
      </c>
      <c r="F64" s="4">
        <v>11458.296226989223</v>
      </c>
      <c r="G64" s="4">
        <v>11490.449321918755</v>
      </c>
      <c r="H64" s="4">
        <v>11522.146961339824</v>
      </c>
      <c r="I64" s="4">
        <v>11586.009034009503</v>
      </c>
      <c r="J64" s="4">
        <v>11649.562341761639</v>
      </c>
      <c r="K64" s="4">
        <v>11712.811817788388</v>
      </c>
      <c r="L64" s="4">
        <v>11775.762290747318</v>
      </c>
      <c r="M64" s="4">
        <v>11838.418487515655</v>
      </c>
      <c r="N64" s="4">
        <v>11907.676551084976</v>
      </c>
      <c r="O64" s="4">
        <v>11976.720466870798</v>
      </c>
      <c r="P64" s="4">
        <v>12045.553371228563</v>
      </c>
      <c r="Q64" s="4">
        <v>12114.178339565553</v>
      </c>
      <c r="R64" s="4">
        <v>12182.598387814194</v>
      </c>
      <c r="S64" s="4">
        <v>12286.877548125663</v>
      </c>
      <c r="T64" s="4">
        <v>12391.22403451643</v>
      </c>
      <c r="U64" s="4">
        <v>12495.636970603458</v>
      </c>
      <c r="V64" s="4">
        <v>12600.115495148524</v>
      </c>
      <c r="W64" s="4">
        <v>12704.658761732408</v>
      </c>
      <c r="X64" s="4">
        <v>12789.088681276982</v>
      </c>
      <c r="Y64" s="4">
        <v>12873.490256759425</v>
      </c>
      <c r="Z64" s="4">
        <v>12957.863811534618</v>
      </c>
      <c r="AA64" s="4">
        <v>13042.209664057511</v>
      </c>
      <c r="AB64" s="4">
        <v>13126.528127975671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11356.96390211851</v>
      </c>
      <c r="D65" s="4">
        <v>11391.573007422257</v>
      </c>
      <c r="E65" s="4">
        <v>11425.343849497391</v>
      </c>
      <c r="F65" s="4">
        <v>11458.296226989223</v>
      </c>
      <c r="G65" s="4">
        <v>11490.449321918755</v>
      </c>
      <c r="H65" s="4">
        <v>11522.146961339824</v>
      </c>
      <c r="I65" s="4">
        <v>11586.009034009503</v>
      </c>
      <c r="J65" s="4">
        <v>11649.562341761639</v>
      </c>
      <c r="K65" s="4">
        <v>11712.811817788388</v>
      </c>
      <c r="L65" s="4">
        <v>11775.762290747318</v>
      </c>
      <c r="M65" s="4">
        <v>11838.418487515655</v>
      </c>
      <c r="N65" s="4">
        <v>11907.676551084976</v>
      </c>
      <c r="O65" s="4">
        <v>11976.720466870798</v>
      </c>
      <c r="P65" s="4">
        <v>12045.553371228563</v>
      </c>
      <c r="Q65" s="4">
        <v>12114.178339565553</v>
      </c>
      <c r="R65" s="4">
        <v>12182.598387814194</v>
      </c>
      <c r="S65" s="4">
        <v>12286.877548125663</v>
      </c>
      <c r="T65" s="4">
        <v>12391.22403451643</v>
      </c>
      <c r="U65" s="4">
        <v>12495.636970603458</v>
      </c>
      <c r="V65" s="4">
        <v>12600.115495148524</v>
      </c>
      <c r="W65" s="4">
        <v>12704.658761732408</v>
      </c>
      <c r="X65" s="4">
        <v>12789.088681276982</v>
      </c>
      <c r="Y65" s="4">
        <v>12873.490256759425</v>
      </c>
      <c r="Z65" s="4">
        <v>12957.863811534618</v>
      </c>
      <c r="AA65" s="4">
        <v>13042.209664057511</v>
      </c>
      <c r="AB65" s="4">
        <v>13126.528127975671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11356.96390211851</v>
      </c>
      <c r="D66" s="4">
        <v>11391.573007422257</v>
      </c>
      <c r="E66" s="4">
        <v>11425.343849497391</v>
      </c>
      <c r="F66" s="4">
        <v>11458.296226989223</v>
      </c>
      <c r="G66" s="4">
        <v>11490.449321918755</v>
      </c>
      <c r="H66" s="4">
        <v>11522.146961339824</v>
      </c>
      <c r="I66" s="4">
        <v>11586.009034009503</v>
      </c>
      <c r="J66" s="4">
        <v>11649.562341761639</v>
      </c>
      <c r="K66" s="4">
        <v>11712.811817788388</v>
      </c>
      <c r="L66" s="4">
        <v>11775.762290747318</v>
      </c>
      <c r="M66" s="4">
        <v>11838.418487515655</v>
      </c>
      <c r="N66" s="4">
        <v>11907.676551084976</v>
      </c>
      <c r="O66" s="4">
        <v>11976.720466870798</v>
      </c>
      <c r="P66" s="4">
        <v>12045.553371228563</v>
      </c>
      <c r="Q66" s="4">
        <v>12114.178339565553</v>
      </c>
      <c r="R66" s="4">
        <v>12182.598387814194</v>
      </c>
      <c r="S66" s="4">
        <v>12286.877548125663</v>
      </c>
      <c r="T66" s="4">
        <v>12391.22403451643</v>
      </c>
      <c r="U66" s="4">
        <v>12495.636970603458</v>
      </c>
      <c r="V66" s="4">
        <v>12600.115495148524</v>
      </c>
      <c r="W66" s="4">
        <v>12704.658761732408</v>
      </c>
      <c r="X66" s="4">
        <v>12789.088681276982</v>
      </c>
      <c r="Y66" s="4">
        <v>12873.490256759425</v>
      </c>
      <c r="Z66" s="4">
        <v>12957.863811534618</v>
      </c>
      <c r="AA66" s="4">
        <v>13042.209664057511</v>
      </c>
      <c r="AB66" s="4">
        <v>13126.528127975671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11356.96390211851</v>
      </c>
      <c r="D67" s="4">
        <v>11391.573007422257</v>
      </c>
      <c r="E67" s="4">
        <v>11425.343849497391</v>
      </c>
      <c r="F67" s="4">
        <v>11458.296226989223</v>
      </c>
      <c r="G67" s="4">
        <v>11490.449321918755</v>
      </c>
      <c r="H67" s="4">
        <v>11522.146961339824</v>
      </c>
      <c r="I67" s="4">
        <v>11586.009034009503</v>
      </c>
      <c r="J67" s="4">
        <v>11649.562341761639</v>
      </c>
      <c r="K67" s="4">
        <v>11712.811817788388</v>
      </c>
      <c r="L67" s="4">
        <v>11775.762290747318</v>
      </c>
      <c r="M67" s="4">
        <v>11838.418487515655</v>
      </c>
      <c r="N67" s="4">
        <v>11907.676551084976</v>
      </c>
      <c r="O67" s="4">
        <v>11976.720466870798</v>
      </c>
      <c r="P67" s="4">
        <v>12045.553371228563</v>
      </c>
      <c r="Q67" s="4">
        <v>12114.178339565553</v>
      </c>
      <c r="R67" s="4">
        <v>12182.598387814194</v>
      </c>
      <c r="S67" s="4">
        <v>12286.877548125663</v>
      </c>
      <c r="T67" s="4">
        <v>12391.22403451643</v>
      </c>
      <c r="U67" s="4">
        <v>12495.636970603458</v>
      </c>
      <c r="V67" s="4">
        <v>12600.115495148524</v>
      </c>
      <c r="W67" s="4">
        <v>12704.658761732408</v>
      </c>
      <c r="X67" s="4">
        <v>12789.088681276982</v>
      </c>
      <c r="Y67" s="4">
        <v>12873.490256759425</v>
      </c>
      <c r="Z67" s="4">
        <v>12957.863811534618</v>
      </c>
      <c r="AA67" s="4">
        <v>13042.209664057511</v>
      </c>
      <c r="AB67" s="4">
        <v>13126.528127975671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11356.96390211851</v>
      </c>
      <c r="D68" s="4">
        <v>11391.573007422257</v>
      </c>
      <c r="E68" s="4">
        <v>11425.343849497391</v>
      </c>
      <c r="F68" s="4">
        <v>11458.296226989223</v>
      </c>
      <c r="G68" s="4">
        <v>11490.449321918755</v>
      </c>
      <c r="H68" s="4">
        <v>11522.146961339824</v>
      </c>
      <c r="I68" s="4">
        <v>11586.009034009503</v>
      </c>
      <c r="J68" s="4">
        <v>11649.562341761639</v>
      </c>
      <c r="K68" s="4">
        <v>11712.811817788388</v>
      </c>
      <c r="L68" s="4">
        <v>11775.762290747318</v>
      </c>
      <c r="M68" s="4">
        <v>11838.418487515655</v>
      </c>
      <c r="N68" s="4">
        <v>11907.676551084976</v>
      </c>
      <c r="O68" s="4">
        <v>11976.720466870798</v>
      </c>
      <c r="P68" s="4">
        <v>12045.553371228563</v>
      </c>
      <c r="Q68" s="4">
        <v>12114.178339565553</v>
      </c>
      <c r="R68" s="4">
        <v>12182.598387814194</v>
      </c>
      <c r="S68" s="4">
        <v>12286.877548125663</v>
      </c>
      <c r="T68" s="4">
        <v>12391.22403451643</v>
      </c>
      <c r="U68" s="4">
        <v>12495.636970603458</v>
      </c>
      <c r="V68" s="4">
        <v>12600.115495148524</v>
      </c>
      <c r="W68" s="4">
        <v>12704.658761732408</v>
      </c>
      <c r="X68" s="4">
        <v>12789.088681276982</v>
      </c>
      <c r="Y68" s="4">
        <v>12873.490256759425</v>
      </c>
      <c r="Z68" s="4">
        <v>12957.863811534618</v>
      </c>
      <c r="AA68" s="4">
        <v>13042.209664057511</v>
      </c>
      <c r="AB68" s="4">
        <v>13126.528127975671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11356.96390211851</v>
      </c>
      <c r="D69" s="4">
        <v>11391.573007422257</v>
      </c>
      <c r="E69" s="4">
        <v>11425.343849497391</v>
      </c>
      <c r="F69" s="4">
        <v>11458.296226989223</v>
      </c>
      <c r="G69" s="4">
        <v>11490.449321918755</v>
      </c>
      <c r="H69" s="4">
        <v>11522.146961339824</v>
      </c>
      <c r="I69" s="4">
        <v>11586.009034009503</v>
      </c>
      <c r="J69" s="4">
        <v>11649.562341761639</v>
      </c>
      <c r="K69" s="4">
        <v>11712.811817788388</v>
      </c>
      <c r="L69" s="4">
        <v>11775.762290747318</v>
      </c>
      <c r="M69" s="4">
        <v>11838.418487515655</v>
      </c>
      <c r="N69" s="4">
        <v>11907.676551084976</v>
      </c>
      <c r="O69" s="4">
        <v>11976.720466870798</v>
      </c>
      <c r="P69" s="4">
        <v>12045.553371228563</v>
      </c>
      <c r="Q69" s="4">
        <v>12114.178339565553</v>
      </c>
      <c r="R69" s="4">
        <v>12182.598387814194</v>
      </c>
      <c r="S69" s="4">
        <v>12286.877548125663</v>
      </c>
      <c r="T69" s="4">
        <v>12391.22403451643</v>
      </c>
      <c r="U69" s="4">
        <v>12495.636970603458</v>
      </c>
      <c r="V69" s="4">
        <v>12600.115495148524</v>
      </c>
      <c r="W69" s="4">
        <v>12704.658761732408</v>
      </c>
      <c r="X69" s="4">
        <v>12789.088681276982</v>
      </c>
      <c r="Y69" s="4">
        <v>12873.490256759425</v>
      </c>
      <c r="Z69" s="4">
        <v>12957.863811534618</v>
      </c>
      <c r="AA69" s="4">
        <v>13042.209664057511</v>
      </c>
      <c r="AB69" s="4">
        <v>13126.528127975671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11356.96390211851</v>
      </c>
      <c r="D70" s="4">
        <v>11391.573007422257</v>
      </c>
      <c r="E70" s="4">
        <v>11425.343849497391</v>
      </c>
      <c r="F70" s="4">
        <v>11458.296226989223</v>
      </c>
      <c r="G70" s="4">
        <v>11490.449321918755</v>
      </c>
      <c r="H70" s="4">
        <v>11522.146961339824</v>
      </c>
      <c r="I70" s="4">
        <v>11586.009034009503</v>
      </c>
      <c r="J70" s="4">
        <v>11649.562341761639</v>
      </c>
      <c r="K70" s="4">
        <v>11712.811817788388</v>
      </c>
      <c r="L70" s="4">
        <v>11775.762290747318</v>
      </c>
      <c r="M70" s="4">
        <v>11838.418487515655</v>
      </c>
      <c r="N70" s="4">
        <v>11907.676551084976</v>
      </c>
      <c r="O70" s="4">
        <v>11976.720466870798</v>
      </c>
      <c r="P70" s="4">
        <v>12045.553371228563</v>
      </c>
      <c r="Q70" s="4">
        <v>12114.178339565553</v>
      </c>
      <c r="R70" s="4">
        <v>12182.598387814194</v>
      </c>
      <c r="S70" s="4">
        <v>12286.877548125663</v>
      </c>
      <c r="T70" s="4">
        <v>12391.22403451643</v>
      </c>
      <c r="U70" s="4">
        <v>12495.636970603458</v>
      </c>
      <c r="V70" s="4">
        <v>12600.115495148524</v>
      </c>
      <c r="W70" s="4">
        <v>12704.658761732408</v>
      </c>
      <c r="X70" s="4">
        <v>12789.088681276982</v>
      </c>
      <c r="Y70" s="4">
        <v>12873.490256759425</v>
      </c>
      <c r="Z70" s="4">
        <v>12957.863811534618</v>
      </c>
      <c r="AA70" s="4">
        <v>13042.209664057511</v>
      </c>
      <c r="AB70" s="4">
        <v>13126.528127975671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11356.96390211851</v>
      </c>
      <c r="D71" s="4">
        <v>11391.573007422257</v>
      </c>
      <c r="E71" s="4">
        <v>11425.343849497391</v>
      </c>
      <c r="F71" s="4">
        <v>11458.296226989223</v>
      </c>
      <c r="G71" s="4">
        <v>11490.449321918755</v>
      </c>
      <c r="H71" s="4">
        <v>11522.146961339824</v>
      </c>
      <c r="I71" s="4">
        <v>11586.009034009503</v>
      </c>
      <c r="J71" s="4">
        <v>11649.562341761639</v>
      </c>
      <c r="K71" s="4">
        <v>11712.811817788388</v>
      </c>
      <c r="L71" s="4">
        <v>11775.762290747318</v>
      </c>
      <c r="M71" s="4">
        <v>11838.418487515655</v>
      </c>
      <c r="N71" s="4">
        <v>11907.676551084976</v>
      </c>
      <c r="O71" s="4">
        <v>11976.720466870798</v>
      </c>
      <c r="P71" s="4">
        <v>12045.553371228563</v>
      </c>
      <c r="Q71" s="4">
        <v>12114.178339565553</v>
      </c>
      <c r="R71" s="4">
        <v>12182.598387814194</v>
      </c>
      <c r="S71" s="4">
        <v>12286.877548125663</v>
      </c>
      <c r="T71" s="4">
        <v>12391.22403451643</v>
      </c>
      <c r="U71" s="4">
        <v>12495.636970603458</v>
      </c>
      <c r="V71" s="4">
        <v>12600.115495148524</v>
      </c>
      <c r="W71" s="4">
        <v>12704.658761732408</v>
      </c>
      <c r="X71" s="4">
        <v>12789.088681276982</v>
      </c>
      <c r="Y71" s="4">
        <v>12873.490256759425</v>
      </c>
      <c r="Z71" s="4">
        <v>12957.863811534618</v>
      </c>
      <c r="AA71" s="4">
        <v>13042.209664057511</v>
      </c>
      <c r="AB71" s="4">
        <v>13126.528127975671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11356.96390211851</v>
      </c>
      <c r="D72" s="4">
        <v>11391.573007422257</v>
      </c>
      <c r="E72" s="4">
        <v>11425.343849497391</v>
      </c>
      <c r="F72" s="4">
        <v>11458.296226989223</v>
      </c>
      <c r="G72" s="4">
        <v>11490.449321918755</v>
      </c>
      <c r="H72" s="4">
        <v>11522.146961339824</v>
      </c>
      <c r="I72" s="4">
        <v>11586.009034009503</v>
      </c>
      <c r="J72" s="4">
        <v>11649.562341761639</v>
      </c>
      <c r="K72" s="4">
        <v>11712.811817788388</v>
      </c>
      <c r="L72" s="4">
        <v>11775.762290747318</v>
      </c>
      <c r="M72" s="4">
        <v>11838.418487515655</v>
      </c>
      <c r="N72" s="4">
        <v>11907.676551084976</v>
      </c>
      <c r="O72" s="4">
        <v>11976.720466870798</v>
      </c>
      <c r="P72" s="4">
        <v>12045.553371228563</v>
      </c>
      <c r="Q72" s="4">
        <v>12114.178339565553</v>
      </c>
      <c r="R72" s="4">
        <v>12182.598387814194</v>
      </c>
      <c r="S72" s="4">
        <v>12286.877548125663</v>
      </c>
      <c r="T72" s="4">
        <v>12391.22403451643</v>
      </c>
      <c r="U72" s="4">
        <v>12495.636970603458</v>
      </c>
      <c r="V72" s="4">
        <v>12600.115495148524</v>
      </c>
      <c r="W72" s="4">
        <v>12704.658761732408</v>
      </c>
      <c r="X72" s="4">
        <v>12789.088681276982</v>
      </c>
      <c r="Y72" s="4">
        <v>12873.490256759425</v>
      </c>
      <c r="Z72" s="4">
        <v>12957.863811534618</v>
      </c>
      <c r="AA72" s="4">
        <v>13042.209664057511</v>
      </c>
      <c r="AB72" s="4">
        <v>13126.528127975671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11356.96390211851</v>
      </c>
      <c r="D73" s="4">
        <v>11391.573007422257</v>
      </c>
      <c r="E73" s="4">
        <v>11425.343849497391</v>
      </c>
      <c r="F73" s="4">
        <v>11458.296226989223</v>
      </c>
      <c r="G73" s="4">
        <v>11490.449321918755</v>
      </c>
      <c r="H73" s="4">
        <v>11522.146961339824</v>
      </c>
      <c r="I73" s="4">
        <v>11586.009034009503</v>
      </c>
      <c r="J73" s="4">
        <v>11649.562341761639</v>
      </c>
      <c r="K73" s="4">
        <v>11712.811817788388</v>
      </c>
      <c r="L73" s="4">
        <v>11775.762290747318</v>
      </c>
      <c r="M73" s="4">
        <v>11838.418487515655</v>
      </c>
      <c r="N73" s="4">
        <v>11907.676551084976</v>
      </c>
      <c r="O73" s="4">
        <v>11976.720466870798</v>
      </c>
      <c r="P73" s="4">
        <v>12045.553371228563</v>
      </c>
      <c r="Q73" s="4">
        <v>12114.178339565553</v>
      </c>
      <c r="R73" s="4">
        <v>12182.598387814194</v>
      </c>
      <c r="S73" s="4">
        <v>12286.877548125663</v>
      </c>
      <c r="T73" s="4">
        <v>12391.22403451643</v>
      </c>
      <c r="U73" s="4">
        <v>12495.636970603458</v>
      </c>
      <c r="V73" s="4">
        <v>12600.115495148524</v>
      </c>
      <c r="W73" s="4">
        <v>12704.658761732408</v>
      </c>
      <c r="X73" s="4">
        <v>12789.088681276982</v>
      </c>
      <c r="Y73" s="4">
        <v>12873.490256759425</v>
      </c>
      <c r="Z73" s="4">
        <v>12957.863811534618</v>
      </c>
      <c r="AA73" s="4">
        <v>13042.209664057511</v>
      </c>
      <c r="AB73" s="4">
        <v>13126.528127975671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11356.96390211851</v>
      </c>
      <c r="D74" s="4">
        <v>11391.573007422257</v>
      </c>
      <c r="E74" s="4">
        <v>11425.343849497391</v>
      </c>
      <c r="F74" s="4">
        <v>11458.296226989223</v>
      </c>
      <c r="G74" s="4">
        <v>11490.449321918755</v>
      </c>
      <c r="H74" s="4">
        <v>11522.146961339824</v>
      </c>
      <c r="I74" s="4">
        <v>11586.009034009503</v>
      </c>
      <c r="J74" s="4">
        <v>11649.562341761639</v>
      </c>
      <c r="K74" s="4">
        <v>11712.811817788388</v>
      </c>
      <c r="L74" s="4">
        <v>11775.762290747318</v>
      </c>
      <c r="M74" s="4">
        <v>11838.418487515655</v>
      </c>
      <c r="N74" s="4">
        <v>11907.676551084976</v>
      </c>
      <c r="O74" s="4">
        <v>11976.720466870798</v>
      </c>
      <c r="P74" s="4">
        <v>12045.553371228563</v>
      </c>
      <c r="Q74" s="4">
        <v>12114.178339565553</v>
      </c>
      <c r="R74" s="4">
        <v>12182.598387814194</v>
      </c>
      <c r="S74" s="4">
        <v>12286.877548125663</v>
      </c>
      <c r="T74" s="4">
        <v>12391.22403451643</v>
      </c>
      <c r="U74" s="4">
        <v>12495.636970603458</v>
      </c>
      <c r="V74" s="4">
        <v>12600.115495148524</v>
      </c>
      <c r="W74" s="4">
        <v>12704.658761732408</v>
      </c>
      <c r="X74" s="4">
        <v>12789.088681276982</v>
      </c>
      <c r="Y74" s="4">
        <v>12873.490256759425</v>
      </c>
      <c r="Z74" s="4">
        <v>12957.863811534618</v>
      </c>
      <c r="AA74" s="4">
        <v>13042.209664057511</v>
      </c>
      <c r="AB74" s="4">
        <v>13126.528127975671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11356.96390211851</v>
      </c>
      <c r="D75" s="4">
        <v>11391.573007422257</v>
      </c>
      <c r="E75" s="4">
        <v>11425.343849497391</v>
      </c>
      <c r="F75" s="4">
        <v>11458.296226989223</v>
      </c>
      <c r="G75" s="4">
        <v>11490.449321918755</v>
      </c>
      <c r="H75" s="4">
        <v>11522.146961339824</v>
      </c>
      <c r="I75" s="4">
        <v>11586.009034009503</v>
      </c>
      <c r="J75" s="4">
        <v>11649.562341761639</v>
      </c>
      <c r="K75" s="4">
        <v>11712.811817788388</v>
      </c>
      <c r="L75" s="4">
        <v>11775.762290747318</v>
      </c>
      <c r="M75" s="4">
        <v>11838.418487515655</v>
      </c>
      <c r="N75" s="4">
        <v>11907.676551084976</v>
      </c>
      <c r="O75" s="4">
        <v>11976.720466870798</v>
      </c>
      <c r="P75" s="4">
        <v>12045.553371228563</v>
      </c>
      <c r="Q75" s="4">
        <v>12114.178339565553</v>
      </c>
      <c r="R75" s="4">
        <v>12182.598387814194</v>
      </c>
      <c r="S75" s="4">
        <v>12286.877548125663</v>
      </c>
      <c r="T75" s="4">
        <v>12391.22403451643</v>
      </c>
      <c r="U75" s="4">
        <v>12495.636970603458</v>
      </c>
      <c r="V75" s="4">
        <v>12600.115495148524</v>
      </c>
      <c r="W75" s="4">
        <v>12704.658761732408</v>
      </c>
      <c r="X75" s="4">
        <v>12789.088681276982</v>
      </c>
      <c r="Y75" s="4">
        <v>12873.490256759425</v>
      </c>
      <c r="Z75" s="4">
        <v>12957.863811534618</v>
      </c>
      <c r="AA75" s="4">
        <v>13042.209664057511</v>
      </c>
      <c r="AB75" s="4">
        <v>13126.528127975671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11356.96390211851</v>
      </c>
      <c r="D76" s="4">
        <v>11391.573007422257</v>
      </c>
      <c r="E76" s="4">
        <v>11425.343849497391</v>
      </c>
      <c r="F76" s="4">
        <v>11458.296226989223</v>
      </c>
      <c r="G76" s="4">
        <v>11490.449321918755</v>
      </c>
      <c r="H76" s="4">
        <v>11522.146961339824</v>
      </c>
      <c r="I76" s="4">
        <v>11586.009034009503</v>
      </c>
      <c r="J76" s="4">
        <v>11649.562341761639</v>
      </c>
      <c r="K76" s="4">
        <v>11712.811817788388</v>
      </c>
      <c r="L76" s="4">
        <v>11775.762290747318</v>
      </c>
      <c r="M76" s="4">
        <v>11838.418487515655</v>
      </c>
      <c r="N76" s="4">
        <v>11907.676551084976</v>
      </c>
      <c r="O76" s="4">
        <v>11976.720466870798</v>
      </c>
      <c r="P76" s="4">
        <v>12045.553371228563</v>
      </c>
      <c r="Q76" s="4">
        <v>12114.178339565553</v>
      </c>
      <c r="R76" s="4">
        <v>12182.598387814194</v>
      </c>
      <c r="S76" s="4">
        <v>12286.877548125663</v>
      </c>
      <c r="T76" s="4">
        <v>12391.22403451643</v>
      </c>
      <c r="U76" s="4">
        <v>12495.636970603458</v>
      </c>
      <c r="V76" s="4">
        <v>12600.115495148524</v>
      </c>
      <c r="W76" s="4">
        <v>12704.658761732408</v>
      </c>
      <c r="X76" s="4">
        <v>12789.088681276982</v>
      </c>
      <c r="Y76" s="4">
        <v>12873.490256759425</v>
      </c>
      <c r="Z76" s="4">
        <v>12957.863811534618</v>
      </c>
      <c r="AA76" s="4">
        <v>13042.209664057511</v>
      </c>
      <c r="AB76" s="4">
        <v>13126.528127975671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11356.96390211851</v>
      </c>
      <c r="D77" s="4">
        <v>11391.573007422257</v>
      </c>
      <c r="E77" s="4">
        <v>11425.343849497391</v>
      </c>
      <c r="F77" s="4">
        <v>11458.296226989223</v>
      </c>
      <c r="G77" s="4">
        <v>11490.449321918755</v>
      </c>
      <c r="H77" s="4">
        <v>11522.146961339824</v>
      </c>
      <c r="I77" s="4">
        <v>11586.009034009503</v>
      </c>
      <c r="J77" s="4">
        <v>11649.562341761639</v>
      </c>
      <c r="K77" s="4">
        <v>11712.811817788388</v>
      </c>
      <c r="L77" s="4">
        <v>11775.762290747318</v>
      </c>
      <c r="M77" s="4">
        <v>11838.418487515655</v>
      </c>
      <c r="N77" s="4">
        <v>11907.676551084976</v>
      </c>
      <c r="O77" s="4">
        <v>11976.720466870798</v>
      </c>
      <c r="P77" s="4">
        <v>12045.553371228563</v>
      </c>
      <c r="Q77" s="4">
        <v>12114.178339565553</v>
      </c>
      <c r="R77" s="4">
        <v>12182.598387814194</v>
      </c>
      <c r="S77" s="4">
        <v>12286.877548125663</v>
      </c>
      <c r="T77" s="4">
        <v>12391.22403451643</v>
      </c>
      <c r="U77" s="4">
        <v>12495.636970603458</v>
      </c>
      <c r="V77" s="4">
        <v>12600.115495148524</v>
      </c>
      <c r="W77" s="4">
        <v>12704.658761732408</v>
      </c>
      <c r="X77" s="4">
        <v>12789.088681276982</v>
      </c>
      <c r="Y77" s="4">
        <v>12873.490256759425</v>
      </c>
      <c r="Z77" s="4">
        <v>12957.863811534618</v>
      </c>
      <c r="AA77" s="4">
        <v>13042.209664057511</v>
      </c>
      <c r="AB77" s="4">
        <v>13126.528127975671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11356.96390211851</v>
      </c>
      <c r="D78" s="4">
        <v>11391.573007422257</v>
      </c>
      <c r="E78" s="4">
        <v>11425.343849497391</v>
      </c>
      <c r="F78" s="4">
        <v>11458.296226989223</v>
      </c>
      <c r="G78" s="4">
        <v>11490.449321918755</v>
      </c>
      <c r="H78" s="4">
        <v>11522.146961339824</v>
      </c>
      <c r="I78" s="4">
        <v>11586.009034009503</v>
      </c>
      <c r="J78" s="4">
        <v>11649.562341761639</v>
      </c>
      <c r="K78" s="4">
        <v>11712.811817788388</v>
      </c>
      <c r="L78" s="4">
        <v>11775.762290747318</v>
      </c>
      <c r="M78" s="4">
        <v>11838.418487515655</v>
      </c>
      <c r="N78" s="4">
        <v>11907.676551084976</v>
      </c>
      <c r="O78" s="4">
        <v>11976.720466870798</v>
      </c>
      <c r="P78" s="4">
        <v>12045.553371228563</v>
      </c>
      <c r="Q78" s="4">
        <v>12114.178339565553</v>
      </c>
      <c r="R78" s="4">
        <v>12182.598387814194</v>
      </c>
      <c r="S78" s="4">
        <v>12286.877548125663</v>
      </c>
      <c r="T78" s="4">
        <v>12391.22403451643</v>
      </c>
      <c r="U78" s="4">
        <v>12495.636970603458</v>
      </c>
      <c r="V78" s="4">
        <v>12600.115495148524</v>
      </c>
      <c r="W78" s="4">
        <v>12704.658761732408</v>
      </c>
      <c r="X78" s="4">
        <v>12789.088681276982</v>
      </c>
      <c r="Y78" s="4">
        <v>12873.490256759425</v>
      </c>
      <c r="Z78" s="4">
        <v>12957.863811534618</v>
      </c>
      <c r="AA78" s="4">
        <v>13042.209664057511</v>
      </c>
      <c r="AB78" s="4">
        <v>13126.528127975671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11356.96390211851</v>
      </c>
      <c r="D79" s="4">
        <v>11391.573007422257</v>
      </c>
      <c r="E79" s="4">
        <v>11425.343849497391</v>
      </c>
      <c r="F79" s="4">
        <v>11458.296226989223</v>
      </c>
      <c r="G79" s="4">
        <v>11490.449321918755</v>
      </c>
      <c r="H79" s="4">
        <v>11522.146961339824</v>
      </c>
      <c r="I79" s="4">
        <v>11586.009034009503</v>
      </c>
      <c r="J79" s="4">
        <v>11649.562341761639</v>
      </c>
      <c r="K79" s="4">
        <v>11712.811817788388</v>
      </c>
      <c r="L79" s="4">
        <v>11775.762290747318</v>
      </c>
      <c r="M79" s="4">
        <v>11838.418487515655</v>
      </c>
      <c r="N79" s="4">
        <v>11907.676551084976</v>
      </c>
      <c r="O79" s="4">
        <v>11976.720466870798</v>
      </c>
      <c r="P79" s="4">
        <v>12045.553371228563</v>
      </c>
      <c r="Q79" s="4">
        <v>12114.178339565553</v>
      </c>
      <c r="R79" s="4">
        <v>12182.598387814194</v>
      </c>
      <c r="S79" s="4">
        <v>12286.877548125663</v>
      </c>
      <c r="T79" s="4">
        <v>12391.22403451643</v>
      </c>
      <c r="U79" s="4">
        <v>12495.636970603458</v>
      </c>
      <c r="V79" s="4">
        <v>12600.115495148524</v>
      </c>
      <c r="W79" s="4">
        <v>12704.658761732408</v>
      </c>
      <c r="X79" s="4">
        <v>12789.088681276982</v>
      </c>
      <c r="Y79" s="4">
        <v>12873.490256759425</v>
      </c>
      <c r="Z79" s="4">
        <v>12957.863811534618</v>
      </c>
      <c r="AA79" s="4">
        <v>13042.209664057511</v>
      </c>
      <c r="AB79" s="4">
        <v>13126.528127975671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11356.96390211851</v>
      </c>
      <c r="D80" s="4">
        <v>11391.573007422257</v>
      </c>
      <c r="E80" s="4">
        <v>11425.343849497391</v>
      </c>
      <c r="F80" s="4">
        <v>11458.296226989223</v>
      </c>
      <c r="G80" s="4">
        <v>11490.449321918755</v>
      </c>
      <c r="H80" s="4">
        <v>11522.146961339824</v>
      </c>
      <c r="I80" s="4">
        <v>11586.009034009503</v>
      </c>
      <c r="J80" s="4">
        <v>11649.562341761639</v>
      </c>
      <c r="K80" s="4">
        <v>11712.811817788388</v>
      </c>
      <c r="L80" s="4">
        <v>11775.762290747318</v>
      </c>
      <c r="M80" s="4">
        <v>11838.418487515655</v>
      </c>
      <c r="N80" s="4">
        <v>11907.676551084976</v>
      </c>
      <c r="O80" s="4">
        <v>11976.720466870798</v>
      </c>
      <c r="P80" s="4">
        <v>12045.553371228563</v>
      </c>
      <c r="Q80" s="4">
        <v>12114.178339565553</v>
      </c>
      <c r="R80" s="4">
        <v>12182.598387814194</v>
      </c>
      <c r="S80" s="4">
        <v>12286.877548125663</v>
      </c>
      <c r="T80" s="4">
        <v>12391.22403451643</v>
      </c>
      <c r="U80" s="4">
        <v>12495.636970603458</v>
      </c>
      <c r="V80" s="4">
        <v>12600.115495148524</v>
      </c>
      <c r="W80" s="4">
        <v>12704.658761732408</v>
      </c>
      <c r="X80" s="4">
        <v>12789.088681276982</v>
      </c>
      <c r="Y80" s="4">
        <v>12873.490256759425</v>
      </c>
      <c r="Z80" s="4">
        <v>12957.863811534618</v>
      </c>
      <c r="AA80" s="4">
        <v>13042.209664057511</v>
      </c>
      <c r="AB80" s="4">
        <v>13126.528127975671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11356.96390211851</v>
      </c>
      <c r="D81" s="4">
        <v>11391.573007422257</v>
      </c>
      <c r="E81" s="4">
        <v>11425.343849497391</v>
      </c>
      <c r="F81" s="4">
        <v>11458.296226989223</v>
      </c>
      <c r="G81" s="4">
        <v>11490.449321918755</v>
      </c>
      <c r="H81" s="4">
        <v>11522.146961339824</v>
      </c>
      <c r="I81" s="4">
        <v>11586.009034009503</v>
      </c>
      <c r="J81" s="4">
        <v>11649.562341761639</v>
      </c>
      <c r="K81" s="4">
        <v>11712.811817788388</v>
      </c>
      <c r="L81" s="4">
        <v>11775.762290747318</v>
      </c>
      <c r="M81" s="4">
        <v>11838.418487515655</v>
      </c>
      <c r="N81" s="4">
        <v>11907.676551084976</v>
      </c>
      <c r="O81" s="4">
        <v>11976.720466870798</v>
      </c>
      <c r="P81" s="4">
        <v>12045.553371228563</v>
      </c>
      <c r="Q81" s="4">
        <v>12114.178339565553</v>
      </c>
      <c r="R81" s="4">
        <v>12182.598387814194</v>
      </c>
      <c r="S81" s="4">
        <v>12286.877548125663</v>
      </c>
      <c r="T81" s="4">
        <v>12391.22403451643</v>
      </c>
      <c r="U81" s="4">
        <v>12495.636970603458</v>
      </c>
      <c r="V81" s="4">
        <v>12600.115495148524</v>
      </c>
      <c r="W81" s="4">
        <v>12704.658761732408</v>
      </c>
      <c r="X81" s="4">
        <v>12789.088681276982</v>
      </c>
      <c r="Y81" s="4">
        <v>12873.490256759425</v>
      </c>
      <c r="Z81" s="4">
        <v>12957.863811534618</v>
      </c>
      <c r="AA81" s="4">
        <v>13042.209664057511</v>
      </c>
      <c r="AB81" s="4">
        <v>13126.528127975671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11356.96390211851</v>
      </c>
      <c r="D82" s="4">
        <v>11391.573007422257</v>
      </c>
      <c r="E82" s="4">
        <v>11425.343849497391</v>
      </c>
      <c r="F82" s="4">
        <v>11458.296226989223</v>
      </c>
      <c r="G82" s="4">
        <v>11490.449321918755</v>
      </c>
      <c r="H82" s="4">
        <v>11522.146961339824</v>
      </c>
      <c r="I82" s="4">
        <v>11586.009034009503</v>
      </c>
      <c r="J82" s="4">
        <v>11649.562341761639</v>
      </c>
      <c r="K82" s="4">
        <v>11712.811817788388</v>
      </c>
      <c r="L82" s="4">
        <v>11775.762290747318</v>
      </c>
      <c r="M82" s="4">
        <v>11838.418487515655</v>
      </c>
      <c r="N82" s="4">
        <v>11907.676551084976</v>
      </c>
      <c r="O82" s="4">
        <v>11976.720466870798</v>
      </c>
      <c r="P82" s="4">
        <v>12045.553371228563</v>
      </c>
      <c r="Q82" s="4">
        <v>12114.178339565553</v>
      </c>
      <c r="R82" s="4">
        <v>12182.598387814194</v>
      </c>
      <c r="S82" s="4">
        <v>12286.877548125663</v>
      </c>
      <c r="T82" s="4">
        <v>12391.22403451643</v>
      </c>
      <c r="U82" s="4">
        <v>12495.636970603458</v>
      </c>
      <c r="V82" s="4">
        <v>12600.115495148524</v>
      </c>
      <c r="W82" s="4">
        <v>12704.658761732408</v>
      </c>
      <c r="X82" s="4">
        <v>12789.088681276982</v>
      </c>
      <c r="Y82" s="4">
        <v>12873.490256759425</v>
      </c>
      <c r="Z82" s="4">
        <v>12957.863811534618</v>
      </c>
      <c r="AA82" s="4">
        <v>13042.209664057511</v>
      </c>
      <c r="AB82" s="4">
        <v>13126.528127975671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11356.96390211851</v>
      </c>
      <c r="D83" s="4">
        <v>11391.573007422257</v>
      </c>
      <c r="E83" s="4">
        <v>11425.343849497391</v>
      </c>
      <c r="F83" s="4">
        <v>11458.296226989223</v>
      </c>
      <c r="G83" s="4">
        <v>11490.449321918755</v>
      </c>
      <c r="H83" s="4">
        <v>11522.146961339824</v>
      </c>
      <c r="I83" s="4">
        <v>11586.009034009503</v>
      </c>
      <c r="J83" s="4">
        <v>11649.562341761639</v>
      </c>
      <c r="K83" s="4">
        <v>11712.811817788388</v>
      </c>
      <c r="L83" s="4">
        <v>11775.762290747318</v>
      </c>
      <c r="M83" s="4">
        <v>11838.418487515655</v>
      </c>
      <c r="N83" s="4">
        <v>11907.676551084976</v>
      </c>
      <c r="O83" s="4">
        <v>11976.720466870798</v>
      </c>
      <c r="P83" s="4">
        <v>12045.553371228563</v>
      </c>
      <c r="Q83" s="4">
        <v>12114.178339565553</v>
      </c>
      <c r="R83" s="4">
        <v>12182.598387814194</v>
      </c>
      <c r="S83" s="4">
        <v>12286.877548125663</v>
      </c>
      <c r="T83" s="4">
        <v>12391.22403451643</v>
      </c>
      <c r="U83" s="4">
        <v>12495.636970603458</v>
      </c>
      <c r="V83" s="4">
        <v>12600.115495148524</v>
      </c>
      <c r="W83" s="4">
        <v>12704.658761732408</v>
      </c>
      <c r="X83" s="4">
        <v>12789.088681276982</v>
      </c>
      <c r="Y83" s="4">
        <v>12873.490256759425</v>
      </c>
      <c r="Z83" s="4">
        <v>12957.863811534618</v>
      </c>
      <c r="AA83" s="4">
        <v>13042.209664057511</v>
      </c>
      <c r="AB83" s="4">
        <v>13126.528127975671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11356.96390211851</v>
      </c>
      <c r="D84" s="4">
        <v>11391.573007422257</v>
      </c>
      <c r="E84" s="4">
        <v>11425.343849497391</v>
      </c>
      <c r="F84" s="4">
        <v>11458.296226989223</v>
      </c>
      <c r="G84" s="4">
        <v>11490.449321918755</v>
      </c>
      <c r="H84" s="4">
        <v>11522.146961339824</v>
      </c>
      <c r="I84" s="4">
        <v>11586.009034009503</v>
      </c>
      <c r="J84" s="4">
        <v>11649.562341761639</v>
      </c>
      <c r="K84" s="4">
        <v>11712.811817788388</v>
      </c>
      <c r="L84" s="4">
        <v>11775.762290747318</v>
      </c>
      <c r="M84" s="4">
        <v>11838.418487515655</v>
      </c>
      <c r="N84" s="4">
        <v>11907.676551084976</v>
      </c>
      <c r="O84" s="4">
        <v>11976.720466870798</v>
      </c>
      <c r="P84" s="4">
        <v>12045.553371228563</v>
      </c>
      <c r="Q84" s="4">
        <v>12114.178339565553</v>
      </c>
      <c r="R84" s="4">
        <v>12182.598387814194</v>
      </c>
      <c r="S84" s="4">
        <v>12286.877548125663</v>
      </c>
      <c r="T84" s="4">
        <v>12391.22403451643</v>
      </c>
      <c r="U84" s="4">
        <v>12495.636970603458</v>
      </c>
      <c r="V84" s="4">
        <v>12600.115495148524</v>
      </c>
      <c r="W84" s="4">
        <v>12704.658761732408</v>
      </c>
      <c r="X84" s="4">
        <v>12789.088681276982</v>
      </c>
      <c r="Y84" s="4">
        <v>12873.490256759425</v>
      </c>
      <c r="Z84" s="4">
        <v>12957.863811534618</v>
      </c>
      <c r="AA84" s="4">
        <v>13042.209664057511</v>
      </c>
      <c r="AB84" s="4">
        <v>13126.528127975671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11356.96390211851</v>
      </c>
      <c r="D85" s="4">
        <v>11391.573007422257</v>
      </c>
      <c r="E85" s="4">
        <v>11425.343849497391</v>
      </c>
      <c r="F85" s="4">
        <v>11458.296226989223</v>
      </c>
      <c r="G85" s="4">
        <v>11490.449321918755</v>
      </c>
      <c r="H85" s="4">
        <v>11522.146961339824</v>
      </c>
      <c r="I85" s="4">
        <v>11586.009034009503</v>
      </c>
      <c r="J85" s="4">
        <v>11649.562341761639</v>
      </c>
      <c r="K85" s="4">
        <v>11712.811817788388</v>
      </c>
      <c r="L85" s="4">
        <v>11775.762290747318</v>
      </c>
      <c r="M85" s="4">
        <v>11838.418487515655</v>
      </c>
      <c r="N85" s="4">
        <v>11907.676551084976</v>
      </c>
      <c r="O85" s="4">
        <v>11976.720466870798</v>
      </c>
      <c r="P85" s="4">
        <v>12045.553371228563</v>
      </c>
      <c r="Q85" s="4">
        <v>12114.178339565553</v>
      </c>
      <c r="R85" s="4">
        <v>12182.598387814194</v>
      </c>
      <c r="S85" s="4">
        <v>12286.877548125663</v>
      </c>
      <c r="T85" s="4">
        <v>12391.22403451643</v>
      </c>
      <c r="U85" s="4">
        <v>12495.636970603458</v>
      </c>
      <c r="V85" s="4">
        <v>12600.115495148524</v>
      </c>
      <c r="W85" s="4">
        <v>12704.658761732408</v>
      </c>
      <c r="X85" s="4">
        <v>12789.088681276982</v>
      </c>
      <c r="Y85" s="4">
        <v>12873.490256759425</v>
      </c>
      <c r="Z85" s="4">
        <v>12957.863811534618</v>
      </c>
      <c r="AA85" s="4">
        <v>13042.209664057511</v>
      </c>
      <c r="AB85" s="4">
        <v>13126.528127975671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11356.96390211851</v>
      </c>
      <c r="D86" s="4">
        <v>11391.573007422257</v>
      </c>
      <c r="E86" s="4">
        <v>11425.343849497391</v>
      </c>
      <c r="F86" s="4">
        <v>11458.296226989223</v>
      </c>
      <c r="G86" s="4">
        <v>11490.449321918755</v>
      </c>
      <c r="H86" s="4">
        <v>11522.146961339824</v>
      </c>
      <c r="I86" s="4">
        <v>11586.009034009503</v>
      </c>
      <c r="J86" s="4">
        <v>11649.562341761639</v>
      </c>
      <c r="K86" s="4">
        <v>11712.811817788388</v>
      </c>
      <c r="L86" s="4">
        <v>11775.762290747318</v>
      </c>
      <c r="M86" s="4">
        <v>11838.418487515655</v>
      </c>
      <c r="N86" s="4">
        <v>11907.676551084976</v>
      </c>
      <c r="O86" s="4">
        <v>11976.720466870798</v>
      </c>
      <c r="P86" s="4">
        <v>12045.553371228563</v>
      </c>
      <c r="Q86" s="4">
        <v>12114.178339565553</v>
      </c>
      <c r="R86" s="4">
        <v>12182.598387814194</v>
      </c>
      <c r="S86" s="4">
        <v>12286.877548125663</v>
      </c>
      <c r="T86" s="4">
        <v>12391.22403451643</v>
      </c>
      <c r="U86" s="4">
        <v>12495.636970603458</v>
      </c>
      <c r="V86" s="4">
        <v>12600.115495148524</v>
      </c>
      <c r="W86" s="4">
        <v>12704.658761732408</v>
      </c>
      <c r="X86" s="4">
        <v>12789.088681276982</v>
      </c>
      <c r="Y86" s="4">
        <v>12873.490256759425</v>
      </c>
      <c r="Z86" s="4">
        <v>12957.863811534618</v>
      </c>
      <c r="AA86" s="4">
        <v>13042.209664057511</v>
      </c>
      <c r="AB86" s="4">
        <v>13126.528127975671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11356.96390211851</v>
      </c>
      <c r="D87" s="4">
        <v>11391.573007422257</v>
      </c>
      <c r="E87" s="4">
        <v>11425.343849497391</v>
      </c>
      <c r="F87" s="4">
        <v>11458.296226989223</v>
      </c>
      <c r="G87" s="4">
        <v>11490.449321918755</v>
      </c>
      <c r="H87" s="4">
        <v>11522.146961339824</v>
      </c>
      <c r="I87" s="4">
        <v>11586.009034009503</v>
      </c>
      <c r="J87" s="4">
        <v>11649.562341761639</v>
      </c>
      <c r="K87" s="4">
        <v>11712.811817788388</v>
      </c>
      <c r="L87" s="4">
        <v>11775.762290747318</v>
      </c>
      <c r="M87" s="4">
        <v>11838.418487515655</v>
      </c>
      <c r="N87" s="4">
        <v>11907.676551084976</v>
      </c>
      <c r="O87" s="4">
        <v>11976.720466870798</v>
      </c>
      <c r="P87" s="4">
        <v>12045.553371228563</v>
      </c>
      <c r="Q87" s="4">
        <v>12114.178339565553</v>
      </c>
      <c r="R87" s="4">
        <v>12182.598387814194</v>
      </c>
      <c r="S87" s="4">
        <v>12286.877548125663</v>
      </c>
      <c r="T87" s="4">
        <v>12391.22403451643</v>
      </c>
      <c r="U87" s="4">
        <v>12495.636970603458</v>
      </c>
      <c r="V87" s="4">
        <v>12600.115495148524</v>
      </c>
      <c r="W87" s="4">
        <v>12704.658761732408</v>
      </c>
      <c r="X87" s="4">
        <v>12789.088681276982</v>
      </c>
      <c r="Y87" s="4">
        <v>12873.490256759425</v>
      </c>
      <c r="Z87" s="4">
        <v>12957.863811534618</v>
      </c>
      <c r="AA87" s="4">
        <v>13042.209664057511</v>
      </c>
      <c r="AB87" s="4">
        <v>13126.528127975671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11356.96390211851</v>
      </c>
      <c r="D88" s="4">
        <v>11391.573007422257</v>
      </c>
      <c r="E88" s="4">
        <v>11425.343849497391</v>
      </c>
      <c r="F88" s="4">
        <v>11458.296226989223</v>
      </c>
      <c r="G88" s="4">
        <v>11490.449321918755</v>
      </c>
      <c r="H88" s="4">
        <v>11522.146961339824</v>
      </c>
      <c r="I88" s="4">
        <v>11586.009034009503</v>
      </c>
      <c r="J88" s="4">
        <v>11649.562341761639</v>
      </c>
      <c r="K88" s="4">
        <v>11712.811817788388</v>
      </c>
      <c r="L88" s="4">
        <v>11775.762290747318</v>
      </c>
      <c r="M88" s="4">
        <v>11838.418487515655</v>
      </c>
      <c r="N88" s="4">
        <v>11907.676551084976</v>
      </c>
      <c r="O88" s="4">
        <v>11976.720466870798</v>
      </c>
      <c r="P88" s="4">
        <v>12045.553371228563</v>
      </c>
      <c r="Q88" s="4">
        <v>12114.178339565553</v>
      </c>
      <c r="R88" s="4">
        <v>12182.598387814194</v>
      </c>
      <c r="S88" s="4">
        <v>12286.877548125663</v>
      </c>
      <c r="T88" s="4">
        <v>12391.22403451643</v>
      </c>
      <c r="U88" s="4">
        <v>12495.636970603458</v>
      </c>
      <c r="V88" s="4">
        <v>12600.115495148524</v>
      </c>
      <c r="W88" s="4">
        <v>12704.658761732408</v>
      </c>
      <c r="X88" s="4">
        <v>12789.088681276982</v>
      </c>
      <c r="Y88" s="4">
        <v>12873.490256759425</v>
      </c>
      <c r="Z88" s="4">
        <v>12957.863811534618</v>
      </c>
      <c r="AA88" s="4">
        <v>13042.209664057511</v>
      </c>
      <c r="AB88" s="4">
        <v>13126.528127975671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11356.96390211851</v>
      </c>
      <c r="D89" s="4">
        <v>11391.573007422257</v>
      </c>
      <c r="E89" s="4">
        <v>11425.343849497391</v>
      </c>
      <c r="F89" s="4">
        <v>11458.296226989223</v>
      </c>
      <c r="G89" s="4">
        <v>11490.449321918755</v>
      </c>
      <c r="H89" s="4">
        <v>11522.146961339824</v>
      </c>
      <c r="I89" s="4">
        <v>11586.009034009503</v>
      </c>
      <c r="J89" s="4">
        <v>11649.562341761639</v>
      </c>
      <c r="K89" s="4">
        <v>11712.811817788388</v>
      </c>
      <c r="L89" s="4">
        <v>11775.762290747318</v>
      </c>
      <c r="M89" s="4">
        <v>11838.418487515655</v>
      </c>
      <c r="N89" s="4">
        <v>11907.676551084976</v>
      </c>
      <c r="O89" s="4">
        <v>11976.720466870798</v>
      </c>
      <c r="P89" s="4">
        <v>12045.553371228563</v>
      </c>
      <c r="Q89" s="4">
        <v>12114.178339565553</v>
      </c>
      <c r="R89" s="4">
        <v>12182.598387814194</v>
      </c>
      <c r="S89" s="4">
        <v>12286.877548125663</v>
      </c>
      <c r="T89" s="4">
        <v>12391.22403451643</v>
      </c>
      <c r="U89" s="4">
        <v>12495.636970603458</v>
      </c>
      <c r="V89" s="4">
        <v>12600.115495148524</v>
      </c>
      <c r="W89" s="4">
        <v>12704.658761732408</v>
      </c>
      <c r="X89" s="4">
        <v>12789.088681276982</v>
      </c>
      <c r="Y89" s="4">
        <v>12873.490256759425</v>
      </c>
      <c r="Z89" s="4">
        <v>12957.863811534618</v>
      </c>
      <c r="AA89" s="4">
        <v>13042.209664057511</v>
      </c>
      <c r="AB89" s="4">
        <v>13126.528127975671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11356.96390211851</v>
      </c>
      <c r="D90" s="4">
        <v>11391.573007422257</v>
      </c>
      <c r="E90" s="4">
        <v>11425.343849497391</v>
      </c>
      <c r="F90" s="4">
        <v>11458.296226989223</v>
      </c>
      <c r="G90" s="4">
        <v>11490.449321918755</v>
      </c>
      <c r="H90" s="4">
        <v>11522.146961339824</v>
      </c>
      <c r="I90" s="4">
        <v>11586.009034009503</v>
      </c>
      <c r="J90" s="4">
        <v>11649.562341761639</v>
      </c>
      <c r="K90" s="4">
        <v>11712.811817788388</v>
      </c>
      <c r="L90" s="4">
        <v>11775.762290747318</v>
      </c>
      <c r="M90" s="4">
        <v>11838.418487515655</v>
      </c>
      <c r="N90" s="4">
        <v>11907.676551084976</v>
      </c>
      <c r="O90" s="4">
        <v>11976.720466870798</v>
      </c>
      <c r="P90" s="4">
        <v>12045.553371228563</v>
      </c>
      <c r="Q90" s="4">
        <v>12114.178339565553</v>
      </c>
      <c r="R90" s="4">
        <v>12182.598387814194</v>
      </c>
      <c r="S90" s="4">
        <v>12286.877548125663</v>
      </c>
      <c r="T90" s="4">
        <v>12391.22403451643</v>
      </c>
      <c r="U90" s="4">
        <v>12495.636970603458</v>
      </c>
      <c r="V90" s="4">
        <v>12600.115495148524</v>
      </c>
      <c r="W90" s="4">
        <v>12704.658761732408</v>
      </c>
      <c r="X90" s="4">
        <v>12789.088681276982</v>
      </c>
      <c r="Y90" s="4">
        <v>12873.490256759425</v>
      </c>
      <c r="Z90" s="4">
        <v>12957.863811534618</v>
      </c>
      <c r="AA90" s="4">
        <v>13042.209664057511</v>
      </c>
      <c r="AB90" s="4">
        <v>13126.528127975671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11356.96390211851</v>
      </c>
      <c r="D91" s="4">
        <v>11391.573007422257</v>
      </c>
      <c r="E91" s="4">
        <v>11425.343849497391</v>
      </c>
      <c r="F91" s="4">
        <v>11458.296226989223</v>
      </c>
      <c r="G91" s="4">
        <v>11490.449321918755</v>
      </c>
      <c r="H91" s="4">
        <v>11522.146961339824</v>
      </c>
      <c r="I91" s="4">
        <v>11586.009034009503</v>
      </c>
      <c r="J91" s="4">
        <v>11649.562341761639</v>
      </c>
      <c r="K91" s="4">
        <v>11712.811817788388</v>
      </c>
      <c r="L91" s="4">
        <v>11775.762290747318</v>
      </c>
      <c r="M91" s="4">
        <v>11838.418487515655</v>
      </c>
      <c r="N91" s="4">
        <v>11907.676551084976</v>
      </c>
      <c r="O91" s="4">
        <v>11976.720466870798</v>
      </c>
      <c r="P91" s="4">
        <v>12045.553371228563</v>
      </c>
      <c r="Q91" s="4">
        <v>12114.178339565553</v>
      </c>
      <c r="R91" s="4">
        <v>12182.598387814194</v>
      </c>
      <c r="S91" s="4">
        <v>12286.877548125663</v>
      </c>
      <c r="T91" s="4">
        <v>12391.22403451643</v>
      </c>
      <c r="U91" s="4">
        <v>12495.636970603458</v>
      </c>
      <c r="V91" s="4">
        <v>12600.115495148524</v>
      </c>
      <c r="W91" s="4">
        <v>12704.658761732408</v>
      </c>
      <c r="X91" s="4">
        <v>12789.088681276982</v>
      </c>
      <c r="Y91" s="4">
        <v>12873.490256759425</v>
      </c>
      <c r="Z91" s="4">
        <v>12957.863811534618</v>
      </c>
      <c r="AA91" s="4">
        <v>13042.209664057511</v>
      </c>
      <c r="AB91" s="4">
        <v>13126.528127975671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11356.96390211851</v>
      </c>
      <c r="D92" s="4">
        <v>11391.573007422257</v>
      </c>
      <c r="E92" s="4">
        <v>11425.343849497391</v>
      </c>
      <c r="F92" s="4">
        <v>11458.296226989223</v>
      </c>
      <c r="G92" s="4">
        <v>11490.449321918755</v>
      </c>
      <c r="H92" s="4">
        <v>11522.146961339824</v>
      </c>
      <c r="I92" s="4">
        <v>11586.009034009503</v>
      </c>
      <c r="J92" s="4">
        <v>11649.562341761639</v>
      </c>
      <c r="K92" s="4">
        <v>11712.811817788388</v>
      </c>
      <c r="L92" s="4">
        <v>11775.762290747318</v>
      </c>
      <c r="M92" s="4">
        <v>11838.418487515655</v>
      </c>
      <c r="N92" s="4">
        <v>11907.676551084976</v>
      </c>
      <c r="O92" s="4">
        <v>11976.720466870798</v>
      </c>
      <c r="P92" s="4">
        <v>12045.553371228563</v>
      </c>
      <c r="Q92" s="4">
        <v>12114.178339565553</v>
      </c>
      <c r="R92" s="4">
        <v>12182.598387814194</v>
      </c>
      <c r="S92" s="4">
        <v>12286.877548125663</v>
      </c>
      <c r="T92" s="4">
        <v>12391.22403451643</v>
      </c>
      <c r="U92" s="4">
        <v>12495.636970603458</v>
      </c>
      <c r="V92" s="4">
        <v>12600.115495148524</v>
      </c>
      <c r="W92" s="4">
        <v>12704.658761732408</v>
      </c>
      <c r="X92" s="4">
        <v>12789.088681276982</v>
      </c>
      <c r="Y92" s="4">
        <v>12873.490256759425</v>
      </c>
      <c r="Z92" s="4">
        <v>12957.863811534618</v>
      </c>
      <c r="AA92" s="4">
        <v>13042.209664057511</v>
      </c>
      <c r="AB92" s="4">
        <v>13126.528127975671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11356.96390211851</v>
      </c>
      <c r="D93" s="4">
        <v>11391.573007422257</v>
      </c>
      <c r="E93" s="4">
        <v>11425.343849497391</v>
      </c>
      <c r="F93" s="4">
        <v>11458.296226989223</v>
      </c>
      <c r="G93" s="4">
        <v>11490.449321918755</v>
      </c>
      <c r="H93" s="4">
        <v>11522.146961339824</v>
      </c>
      <c r="I93" s="4">
        <v>11586.009034009503</v>
      </c>
      <c r="J93" s="4">
        <v>11649.562341761639</v>
      </c>
      <c r="K93" s="4">
        <v>11712.811817788388</v>
      </c>
      <c r="L93" s="4">
        <v>11775.762290747318</v>
      </c>
      <c r="M93" s="4">
        <v>11838.418487515655</v>
      </c>
      <c r="N93" s="4">
        <v>11907.676551084976</v>
      </c>
      <c r="O93" s="4">
        <v>11976.720466870798</v>
      </c>
      <c r="P93" s="4">
        <v>12045.553371228563</v>
      </c>
      <c r="Q93" s="4">
        <v>12114.178339565553</v>
      </c>
      <c r="R93" s="4">
        <v>12182.598387814194</v>
      </c>
      <c r="S93" s="4">
        <v>12286.877548125663</v>
      </c>
      <c r="T93" s="4">
        <v>12391.22403451643</v>
      </c>
      <c r="U93" s="4">
        <v>12495.636970603458</v>
      </c>
      <c r="V93" s="4">
        <v>12600.115495148524</v>
      </c>
      <c r="W93" s="4">
        <v>12704.658761732408</v>
      </c>
      <c r="X93" s="4">
        <v>12789.088681276982</v>
      </c>
      <c r="Y93" s="4">
        <v>12873.490256759425</v>
      </c>
      <c r="Z93" s="4">
        <v>12957.863811534618</v>
      </c>
      <c r="AA93" s="4">
        <v>13042.209664057511</v>
      </c>
      <c r="AB93" s="4">
        <v>13126.528127975671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11356.96390211851</v>
      </c>
      <c r="D94" s="4">
        <v>11391.573007422257</v>
      </c>
      <c r="E94" s="4">
        <v>11425.343849497391</v>
      </c>
      <c r="F94" s="4">
        <v>11458.296226989223</v>
      </c>
      <c r="G94" s="4">
        <v>11490.449321918755</v>
      </c>
      <c r="H94" s="4">
        <v>11522.146961339824</v>
      </c>
      <c r="I94" s="4">
        <v>11586.009034009503</v>
      </c>
      <c r="J94" s="4">
        <v>11649.562341761639</v>
      </c>
      <c r="K94" s="4">
        <v>11712.811817788388</v>
      </c>
      <c r="L94" s="4">
        <v>11775.762290747318</v>
      </c>
      <c r="M94" s="4">
        <v>11838.418487515655</v>
      </c>
      <c r="N94" s="4">
        <v>11907.676551084976</v>
      </c>
      <c r="O94" s="4">
        <v>11976.720466870798</v>
      </c>
      <c r="P94" s="4">
        <v>12045.553371228563</v>
      </c>
      <c r="Q94" s="4">
        <v>12114.178339565553</v>
      </c>
      <c r="R94" s="4">
        <v>12182.598387814194</v>
      </c>
      <c r="S94" s="4">
        <v>12286.877548125663</v>
      </c>
      <c r="T94" s="4">
        <v>12391.22403451643</v>
      </c>
      <c r="U94" s="4">
        <v>12495.636970603458</v>
      </c>
      <c r="V94" s="4">
        <v>12600.115495148524</v>
      </c>
      <c r="W94" s="4">
        <v>12704.658761732408</v>
      </c>
      <c r="X94" s="4">
        <v>12789.088681276982</v>
      </c>
      <c r="Y94" s="4">
        <v>12873.490256759425</v>
      </c>
      <c r="Z94" s="4">
        <v>12957.863811534618</v>
      </c>
      <c r="AA94" s="4">
        <v>13042.209664057511</v>
      </c>
      <c r="AB94" s="4">
        <v>13126.528127975671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11356.96390211851</v>
      </c>
      <c r="D95" s="4">
        <v>11391.573007422257</v>
      </c>
      <c r="E95" s="4">
        <v>11425.343849497391</v>
      </c>
      <c r="F95" s="4">
        <v>11458.296226989223</v>
      </c>
      <c r="G95" s="4">
        <v>11490.449321918755</v>
      </c>
      <c r="H95" s="4">
        <v>11522.146961339824</v>
      </c>
      <c r="I95" s="4">
        <v>11586.009034009503</v>
      </c>
      <c r="J95" s="4">
        <v>11649.562341761639</v>
      </c>
      <c r="K95" s="4">
        <v>11712.811817788388</v>
      </c>
      <c r="L95" s="4">
        <v>11775.762290747318</v>
      </c>
      <c r="M95" s="4">
        <v>11838.418487515655</v>
      </c>
      <c r="N95" s="4">
        <v>11907.676551084976</v>
      </c>
      <c r="O95" s="4">
        <v>11976.720466870798</v>
      </c>
      <c r="P95" s="4">
        <v>12045.553371228563</v>
      </c>
      <c r="Q95" s="4">
        <v>12114.178339565553</v>
      </c>
      <c r="R95" s="4">
        <v>12182.598387814194</v>
      </c>
      <c r="S95" s="4">
        <v>12286.877548125663</v>
      </c>
      <c r="T95" s="4">
        <v>12391.22403451643</v>
      </c>
      <c r="U95" s="4">
        <v>12495.636970603458</v>
      </c>
      <c r="V95" s="4">
        <v>12600.115495148524</v>
      </c>
      <c r="W95" s="4">
        <v>12704.658761732408</v>
      </c>
      <c r="X95" s="4">
        <v>12789.088681276982</v>
      </c>
      <c r="Y95" s="4">
        <v>12873.490256759425</v>
      </c>
      <c r="Z95" s="4">
        <v>12957.863811534618</v>
      </c>
      <c r="AA95" s="4">
        <v>13042.209664057511</v>
      </c>
      <c r="AB95" s="4">
        <v>13126.528127975671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11356.96390211851</v>
      </c>
      <c r="D96" s="4">
        <v>11391.573007422257</v>
      </c>
      <c r="E96" s="4">
        <v>11425.343849497391</v>
      </c>
      <c r="F96" s="4">
        <v>11458.296226989223</v>
      </c>
      <c r="G96" s="4">
        <v>11490.449321918755</v>
      </c>
      <c r="H96" s="4">
        <v>11522.146961339824</v>
      </c>
      <c r="I96" s="4">
        <v>11586.009034009503</v>
      </c>
      <c r="J96" s="4">
        <v>11649.562341761639</v>
      </c>
      <c r="K96" s="4">
        <v>11712.811817788388</v>
      </c>
      <c r="L96" s="4">
        <v>11775.762290747318</v>
      </c>
      <c r="M96" s="4">
        <v>11838.418487515655</v>
      </c>
      <c r="N96" s="4">
        <v>11907.676551084976</v>
      </c>
      <c r="O96" s="4">
        <v>11976.720466870798</v>
      </c>
      <c r="P96" s="4">
        <v>12045.553371228563</v>
      </c>
      <c r="Q96" s="4">
        <v>12114.178339565553</v>
      </c>
      <c r="R96" s="4">
        <v>12182.598387814194</v>
      </c>
      <c r="S96" s="4">
        <v>12286.877548125663</v>
      </c>
      <c r="T96" s="4">
        <v>12391.22403451643</v>
      </c>
      <c r="U96" s="4">
        <v>12495.636970603458</v>
      </c>
      <c r="V96" s="4">
        <v>12600.115495148524</v>
      </c>
      <c r="W96" s="4">
        <v>12704.658761732408</v>
      </c>
      <c r="X96" s="4">
        <v>12789.088681276982</v>
      </c>
      <c r="Y96" s="4">
        <v>12873.490256759425</v>
      </c>
      <c r="Z96" s="4">
        <v>12957.863811534618</v>
      </c>
      <c r="AA96" s="4">
        <v>13042.209664057511</v>
      </c>
      <c r="AB96" s="4">
        <v>13126.528127975671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11356.96390211851</v>
      </c>
      <c r="D97" s="4">
        <v>11391.573007422257</v>
      </c>
      <c r="E97" s="4">
        <v>11425.343849497391</v>
      </c>
      <c r="F97" s="4">
        <v>11458.296226989223</v>
      </c>
      <c r="G97" s="4">
        <v>11490.449321918755</v>
      </c>
      <c r="H97" s="4">
        <v>11522.146961339824</v>
      </c>
      <c r="I97" s="4">
        <v>11586.009034009503</v>
      </c>
      <c r="J97" s="4">
        <v>11649.562341761639</v>
      </c>
      <c r="K97" s="4">
        <v>11712.811817788388</v>
      </c>
      <c r="L97" s="4">
        <v>11775.762290747318</v>
      </c>
      <c r="M97" s="4">
        <v>11838.418487515655</v>
      </c>
      <c r="N97" s="4">
        <v>11907.676551084976</v>
      </c>
      <c r="O97" s="4">
        <v>11976.720466870798</v>
      </c>
      <c r="P97" s="4">
        <v>12045.553371228563</v>
      </c>
      <c r="Q97" s="4">
        <v>12114.178339565553</v>
      </c>
      <c r="R97" s="4">
        <v>12182.598387814194</v>
      </c>
      <c r="S97" s="4">
        <v>12286.877548125663</v>
      </c>
      <c r="T97" s="4">
        <v>12391.22403451643</v>
      </c>
      <c r="U97" s="4">
        <v>12495.636970603458</v>
      </c>
      <c r="V97" s="4">
        <v>12600.115495148524</v>
      </c>
      <c r="W97" s="4">
        <v>12704.658761732408</v>
      </c>
      <c r="X97" s="4">
        <v>12789.088681276982</v>
      </c>
      <c r="Y97" s="4">
        <v>12873.490256759425</v>
      </c>
      <c r="Z97" s="4">
        <v>12957.863811534618</v>
      </c>
      <c r="AA97" s="4">
        <v>13042.209664057511</v>
      </c>
      <c r="AB97" s="4">
        <v>13126.528127975671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11356.96390211851</v>
      </c>
      <c r="D98" s="4">
        <v>11391.573007422257</v>
      </c>
      <c r="E98" s="4">
        <v>11425.343849497391</v>
      </c>
      <c r="F98" s="4">
        <v>11458.296226989223</v>
      </c>
      <c r="G98" s="4">
        <v>11490.449321918755</v>
      </c>
      <c r="H98" s="4">
        <v>11522.146961339824</v>
      </c>
      <c r="I98" s="4">
        <v>11586.009034009503</v>
      </c>
      <c r="J98" s="4">
        <v>11649.562341761639</v>
      </c>
      <c r="K98" s="4">
        <v>11712.811817788388</v>
      </c>
      <c r="L98" s="4">
        <v>11775.762290747318</v>
      </c>
      <c r="M98" s="4">
        <v>11838.418487515655</v>
      </c>
      <c r="N98" s="4">
        <v>11907.676551084976</v>
      </c>
      <c r="O98" s="4">
        <v>11976.720466870798</v>
      </c>
      <c r="P98" s="4">
        <v>12045.553371228563</v>
      </c>
      <c r="Q98" s="4">
        <v>12114.178339565553</v>
      </c>
      <c r="R98" s="4">
        <v>12182.598387814194</v>
      </c>
      <c r="S98" s="4">
        <v>12286.877548125663</v>
      </c>
      <c r="T98" s="4">
        <v>12391.22403451643</v>
      </c>
      <c r="U98" s="4">
        <v>12495.636970603458</v>
      </c>
      <c r="V98" s="4">
        <v>12600.115495148524</v>
      </c>
      <c r="W98" s="4">
        <v>12704.658761732408</v>
      </c>
      <c r="X98" s="4">
        <v>12789.088681276982</v>
      </c>
      <c r="Y98" s="4">
        <v>12873.490256759425</v>
      </c>
      <c r="Z98" s="4">
        <v>12957.863811534618</v>
      </c>
      <c r="AA98" s="4">
        <v>13042.209664057511</v>
      </c>
      <c r="AB98" s="4">
        <v>13126.528127975671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11356.96390211851</v>
      </c>
      <c r="D99" s="4">
        <v>11391.573007422257</v>
      </c>
      <c r="E99" s="4">
        <v>11425.343849497391</v>
      </c>
      <c r="F99" s="4">
        <v>11458.296226989223</v>
      </c>
      <c r="G99" s="4">
        <v>11490.449321918755</v>
      </c>
      <c r="H99" s="4">
        <v>11522.146961339824</v>
      </c>
      <c r="I99" s="4">
        <v>11586.009034009503</v>
      </c>
      <c r="J99" s="4">
        <v>11649.562341761639</v>
      </c>
      <c r="K99" s="4">
        <v>11712.811817788388</v>
      </c>
      <c r="L99" s="4">
        <v>11775.762290747318</v>
      </c>
      <c r="M99" s="4">
        <v>11838.418487515655</v>
      </c>
      <c r="N99" s="4">
        <v>11907.676551084976</v>
      </c>
      <c r="O99" s="4">
        <v>11976.720466870798</v>
      </c>
      <c r="P99" s="4">
        <v>12045.553371228563</v>
      </c>
      <c r="Q99" s="4">
        <v>12114.178339565553</v>
      </c>
      <c r="R99" s="4">
        <v>12182.598387814194</v>
      </c>
      <c r="S99" s="4">
        <v>12286.877548125663</v>
      </c>
      <c r="T99" s="4">
        <v>12391.22403451643</v>
      </c>
      <c r="U99" s="4">
        <v>12495.636970603458</v>
      </c>
      <c r="V99" s="4">
        <v>12600.115495148524</v>
      </c>
      <c r="W99" s="4">
        <v>12704.658761732408</v>
      </c>
      <c r="X99" s="4">
        <v>12789.088681276982</v>
      </c>
      <c r="Y99" s="4">
        <v>12873.490256759425</v>
      </c>
      <c r="Z99" s="4">
        <v>12957.863811534618</v>
      </c>
      <c r="AA99" s="4">
        <v>13042.209664057511</v>
      </c>
      <c r="AB99" s="4">
        <v>13126.528127975671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11356.96390211851</v>
      </c>
      <c r="D100" s="4">
        <v>11391.573007422257</v>
      </c>
      <c r="E100" s="4">
        <v>11425.343849497391</v>
      </c>
      <c r="F100" s="4">
        <v>11458.296226989223</v>
      </c>
      <c r="G100" s="4">
        <v>11490.449321918755</v>
      </c>
      <c r="H100" s="4">
        <v>11522.146961339824</v>
      </c>
      <c r="I100" s="4">
        <v>11586.009034009503</v>
      </c>
      <c r="J100" s="4">
        <v>11649.562341761639</v>
      </c>
      <c r="K100" s="4">
        <v>11712.811817788388</v>
      </c>
      <c r="L100" s="4">
        <v>11775.762290747318</v>
      </c>
      <c r="M100" s="4">
        <v>11838.418487515655</v>
      </c>
      <c r="N100" s="4">
        <v>11907.676551084976</v>
      </c>
      <c r="O100" s="4">
        <v>11976.720466870798</v>
      </c>
      <c r="P100" s="4">
        <v>12045.553371228563</v>
      </c>
      <c r="Q100" s="4">
        <v>12114.178339565553</v>
      </c>
      <c r="R100" s="4">
        <v>12182.598387814194</v>
      </c>
      <c r="S100" s="4">
        <v>12286.877548125663</v>
      </c>
      <c r="T100" s="4">
        <v>12391.22403451643</v>
      </c>
      <c r="U100" s="4">
        <v>12495.636970603458</v>
      </c>
      <c r="V100" s="4">
        <v>12600.115495148524</v>
      </c>
      <c r="W100" s="4">
        <v>12704.658761732408</v>
      </c>
      <c r="X100" s="4">
        <v>12789.088681276982</v>
      </c>
      <c r="Y100" s="4">
        <v>12873.490256759425</v>
      </c>
      <c r="Z100" s="4">
        <v>12957.863811534618</v>
      </c>
      <c r="AA100" s="4">
        <v>13042.209664057511</v>
      </c>
      <c r="AB100" s="4">
        <v>13126.528127975671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11356.96390211851</v>
      </c>
      <c r="D101" s="4">
        <v>11391.573007422257</v>
      </c>
      <c r="E101" s="4">
        <v>11425.343849497391</v>
      </c>
      <c r="F101" s="4">
        <v>11458.296226989223</v>
      </c>
      <c r="G101" s="4">
        <v>11490.449321918755</v>
      </c>
      <c r="H101" s="4">
        <v>11522.146961339824</v>
      </c>
      <c r="I101" s="4">
        <v>11586.009034009503</v>
      </c>
      <c r="J101" s="4">
        <v>11649.562341761639</v>
      </c>
      <c r="K101" s="4">
        <v>11712.811817788388</v>
      </c>
      <c r="L101" s="4">
        <v>11775.762290747318</v>
      </c>
      <c r="M101" s="4">
        <v>11838.418487515655</v>
      </c>
      <c r="N101" s="4">
        <v>11907.676551084976</v>
      </c>
      <c r="O101" s="4">
        <v>11976.720466870798</v>
      </c>
      <c r="P101" s="4">
        <v>12045.553371228563</v>
      </c>
      <c r="Q101" s="4">
        <v>12114.178339565553</v>
      </c>
      <c r="R101" s="4">
        <v>12182.598387814194</v>
      </c>
      <c r="S101" s="4">
        <v>12286.877548125663</v>
      </c>
      <c r="T101" s="4">
        <v>12391.22403451643</v>
      </c>
      <c r="U101" s="4">
        <v>12495.636970603458</v>
      </c>
      <c r="V101" s="4">
        <v>12600.115495148524</v>
      </c>
      <c r="W101" s="4">
        <v>12704.658761732408</v>
      </c>
      <c r="X101" s="4">
        <v>12789.088681276982</v>
      </c>
      <c r="Y101" s="4">
        <v>12873.490256759425</v>
      </c>
      <c r="Z101" s="4">
        <v>12957.863811534618</v>
      </c>
      <c r="AA101" s="4">
        <v>13042.209664057511</v>
      </c>
      <c r="AB101" s="4">
        <v>13126.528127975671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11356.96390211851</v>
      </c>
      <c r="D102" s="4">
        <v>11391.573007422257</v>
      </c>
      <c r="E102" s="4">
        <v>11425.343849497391</v>
      </c>
      <c r="F102" s="4">
        <v>11458.296226989223</v>
      </c>
      <c r="G102" s="4">
        <v>11490.449321918755</v>
      </c>
      <c r="H102" s="4">
        <v>11522.146961339824</v>
      </c>
      <c r="I102" s="4">
        <v>11586.009034009503</v>
      </c>
      <c r="J102" s="4">
        <v>11649.562341761639</v>
      </c>
      <c r="K102" s="4">
        <v>11712.811817788388</v>
      </c>
      <c r="L102" s="4">
        <v>11775.762290747318</v>
      </c>
      <c r="M102" s="4">
        <v>11838.418487515655</v>
      </c>
      <c r="N102" s="4">
        <v>11907.676551084976</v>
      </c>
      <c r="O102" s="4">
        <v>11976.720466870798</v>
      </c>
      <c r="P102" s="4">
        <v>12045.553371228563</v>
      </c>
      <c r="Q102" s="4">
        <v>12114.178339565553</v>
      </c>
      <c r="R102" s="4">
        <v>12182.598387814194</v>
      </c>
      <c r="S102" s="4">
        <v>12286.877548125663</v>
      </c>
      <c r="T102" s="4">
        <v>12391.22403451643</v>
      </c>
      <c r="U102" s="4">
        <v>12495.636970603458</v>
      </c>
      <c r="V102" s="4">
        <v>12600.115495148524</v>
      </c>
      <c r="W102" s="4">
        <v>12704.658761732408</v>
      </c>
      <c r="X102" s="4">
        <v>12789.088681276982</v>
      </c>
      <c r="Y102" s="4">
        <v>12873.490256759425</v>
      </c>
      <c r="Z102" s="4">
        <v>12957.863811534618</v>
      </c>
      <c r="AA102" s="4">
        <v>13042.209664057511</v>
      </c>
      <c r="AB102" s="4">
        <v>13126.528127975671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E0BA-F3E4-46CC-A33B-95C23213C15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38686.265631259943</v>
      </c>
      <c r="D7" s="4">
        <v>38972.718373337593</v>
      </c>
      <c r="E7" s="4">
        <v>39257.655629356872</v>
      </c>
      <c r="F7" s="4">
        <v>39541.11248857723</v>
      </c>
      <c r="G7" s="4">
        <v>39823.122947967931</v>
      </c>
      <c r="H7" s="4">
        <v>40104.85200170226</v>
      </c>
      <c r="I7" s="4">
        <v>40298.208107842584</v>
      </c>
      <c r="J7" s="4">
        <v>40490.276100368559</v>
      </c>
      <c r="K7" s="4">
        <v>40681.076559701163</v>
      </c>
      <c r="L7" s="4">
        <v>40870.62963016118</v>
      </c>
      <c r="M7" s="4">
        <v>41058.955031459525</v>
      </c>
      <c r="N7" s="4">
        <v>41272.016088127246</v>
      </c>
      <c r="O7" s="4">
        <v>41484.147003594822</v>
      </c>
      <c r="P7" s="4">
        <v>41695.361400480098</v>
      </c>
      <c r="Q7" s="4">
        <v>41905.672636675314</v>
      </c>
      <c r="R7" s="4">
        <v>42115.093811746388</v>
      </c>
      <c r="S7" s="4">
        <v>42407.565155453667</v>
      </c>
      <c r="T7" s="4">
        <v>42699.825423937349</v>
      </c>
      <c r="U7" s="4">
        <v>42991.877364761829</v>
      </c>
      <c r="V7" s="4">
        <v>43283.723678010938</v>
      </c>
      <c r="W7" s="4">
        <v>43575.367017308927</v>
      </c>
      <c r="X7" s="4">
        <v>43813.878855556162</v>
      </c>
      <c r="Y7" s="4">
        <v>44051.975648606807</v>
      </c>
      <c r="Z7" s="4">
        <v>44289.662131381549</v>
      </c>
      <c r="AA7" s="4">
        <v>44526.942967051211</v>
      </c>
      <c r="AB7" s="4">
        <v>44763.822748391001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38686.265631259943</v>
      </c>
      <c r="D8" s="4">
        <v>38972.718373337593</v>
      </c>
      <c r="E8" s="4">
        <v>39257.655629356872</v>
      </c>
      <c r="F8" s="4">
        <v>39541.11248857723</v>
      </c>
      <c r="G8" s="4">
        <v>39823.122947967931</v>
      </c>
      <c r="H8" s="4">
        <v>40104.85200170226</v>
      </c>
      <c r="I8" s="4">
        <v>40298.208107842584</v>
      </c>
      <c r="J8" s="4">
        <v>40490.276100368559</v>
      </c>
      <c r="K8" s="4">
        <v>40681.076559701163</v>
      </c>
      <c r="L8" s="4">
        <v>40870.62963016118</v>
      </c>
      <c r="M8" s="4">
        <v>41058.955031459525</v>
      </c>
      <c r="N8" s="4">
        <v>41272.016088127246</v>
      </c>
      <c r="O8" s="4">
        <v>41484.147003594822</v>
      </c>
      <c r="P8" s="4">
        <v>41695.361400480098</v>
      </c>
      <c r="Q8" s="4">
        <v>41905.672636675314</v>
      </c>
      <c r="R8" s="4">
        <v>42115.093811746388</v>
      </c>
      <c r="S8" s="4">
        <v>42407.565155453667</v>
      </c>
      <c r="T8" s="4">
        <v>42699.825423937349</v>
      </c>
      <c r="U8" s="4">
        <v>42991.877364761829</v>
      </c>
      <c r="V8" s="4">
        <v>43283.723678010938</v>
      </c>
      <c r="W8" s="4">
        <v>43575.367017308927</v>
      </c>
      <c r="X8" s="4">
        <v>43813.878855556162</v>
      </c>
      <c r="Y8" s="4">
        <v>44051.975648606807</v>
      </c>
      <c r="Z8" s="4">
        <v>44289.662131381549</v>
      </c>
      <c r="AA8" s="4">
        <v>44526.942967051211</v>
      </c>
      <c r="AB8" s="4">
        <v>44763.822748391001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38686.265631259943</v>
      </c>
      <c r="D9" s="4">
        <v>38972.718373337593</v>
      </c>
      <c r="E9" s="4">
        <v>39257.655629356872</v>
      </c>
      <c r="F9" s="4">
        <v>39541.11248857723</v>
      </c>
      <c r="G9" s="4">
        <v>39823.122947967931</v>
      </c>
      <c r="H9" s="4">
        <v>40104.85200170226</v>
      </c>
      <c r="I9" s="4">
        <v>40298.208107842584</v>
      </c>
      <c r="J9" s="4">
        <v>40490.276100368559</v>
      </c>
      <c r="K9" s="4">
        <v>40681.076559701163</v>
      </c>
      <c r="L9" s="4">
        <v>40870.62963016118</v>
      </c>
      <c r="M9" s="4">
        <v>41058.955031459525</v>
      </c>
      <c r="N9" s="4">
        <v>41272.016088127246</v>
      </c>
      <c r="O9" s="4">
        <v>41484.147003594822</v>
      </c>
      <c r="P9" s="4">
        <v>41695.361400480098</v>
      </c>
      <c r="Q9" s="4">
        <v>41905.672636675314</v>
      </c>
      <c r="R9" s="4">
        <v>42115.093811746388</v>
      </c>
      <c r="S9" s="4">
        <v>42407.565155453667</v>
      </c>
      <c r="T9" s="4">
        <v>42699.825423937349</v>
      </c>
      <c r="U9" s="4">
        <v>42991.877364761829</v>
      </c>
      <c r="V9" s="4">
        <v>43283.723678010938</v>
      </c>
      <c r="W9" s="4">
        <v>43575.367017308927</v>
      </c>
      <c r="X9" s="4">
        <v>43813.878855556162</v>
      </c>
      <c r="Y9" s="4">
        <v>44051.975648606807</v>
      </c>
      <c r="Z9" s="4">
        <v>44289.662131381549</v>
      </c>
      <c r="AA9" s="4">
        <v>44526.942967051211</v>
      </c>
      <c r="AB9" s="4">
        <v>44763.822748391001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38686.265631259943</v>
      </c>
      <c r="D10" s="4">
        <v>38972.718373337593</v>
      </c>
      <c r="E10" s="4">
        <v>39257.655629356872</v>
      </c>
      <c r="F10" s="4">
        <v>39541.11248857723</v>
      </c>
      <c r="G10" s="4">
        <v>39823.122947967931</v>
      </c>
      <c r="H10" s="4">
        <v>40104.85200170226</v>
      </c>
      <c r="I10" s="4">
        <v>40298.208107842584</v>
      </c>
      <c r="J10" s="4">
        <v>40490.276100368559</v>
      </c>
      <c r="K10" s="4">
        <v>40681.076559701163</v>
      </c>
      <c r="L10" s="4">
        <v>40870.62963016118</v>
      </c>
      <c r="M10" s="4">
        <v>41058.955031459525</v>
      </c>
      <c r="N10" s="4">
        <v>41272.016088127246</v>
      </c>
      <c r="O10" s="4">
        <v>41484.147003594822</v>
      </c>
      <c r="P10" s="4">
        <v>41695.361400480098</v>
      </c>
      <c r="Q10" s="4">
        <v>41905.672636675314</v>
      </c>
      <c r="R10" s="4">
        <v>42115.093811746388</v>
      </c>
      <c r="S10" s="4">
        <v>42407.565155453667</v>
      </c>
      <c r="T10" s="4">
        <v>42699.825423937349</v>
      </c>
      <c r="U10" s="4">
        <v>42991.877364761829</v>
      </c>
      <c r="V10" s="4">
        <v>43283.723678010938</v>
      </c>
      <c r="W10" s="4">
        <v>43575.367017308927</v>
      </c>
      <c r="X10" s="4">
        <v>43813.878855556162</v>
      </c>
      <c r="Y10" s="4">
        <v>44051.975648606807</v>
      </c>
      <c r="Z10" s="4">
        <v>44289.662131381549</v>
      </c>
      <c r="AA10" s="4">
        <v>44526.942967051211</v>
      </c>
      <c r="AB10" s="4">
        <v>44763.822748391001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38686.265631259943</v>
      </c>
      <c r="D11" s="4">
        <v>38972.718373337593</v>
      </c>
      <c r="E11" s="4">
        <v>39257.655629356872</v>
      </c>
      <c r="F11" s="4">
        <v>39541.11248857723</v>
      </c>
      <c r="G11" s="4">
        <v>39823.122947967931</v>
      </c>
      <c r="H11" s="4">
        <v>40104.85200170226</v>
      </c>
      <c r="I11" s="4">
        <v>40298.208107842584</v>
      </c>
      <c r="J11" s="4">
        <v>40490.276100368559</v>
      </c>
      <c r="K11" s="4">
        <v>40681.076559701163</v>
      </c>
      <c r="L11" s="4">
        <v>40870.62963016118</v>
      </c>
      <c r="M11" s="4">
        <v>41058.955031459525</v>
      </c>
      <c r="N11" s="4">
        <v>41272.016088127246</v>
      </c>
      <c r="O11" s="4">
        <v>41484.147003594822</v>
      </c>
      <c r="P11" s="4">
        <v>41695.361400480098</v>
      </c>
      <c r="Q11" s="4">
        <v>41905.672636675314</v>
      </c>
      <c r="R11" s="4">
        <v>42115.093811746388</v>
      </c>
      <c r="S11" s="4">
        <v>42407.565155453667</v>
      </c>
      <c r="T11" s="4">
        <v>42699.825423937349</v>
      </c>
      <c r="U11" s="4">
        <v>42991.877364761829</v>
      </c>
      <c r="V11" s="4">
        <v>43283.723678010938</v>
      </c>
      <c r="W11" s="4">
        <v>43575.367017308927</v>
      </c>
      <c r="X11" s="4">
        <v>43813.878855556162</v>
      </c>
      <c r="Y11" s="4">
        <v>44051.975648606807</v>
      </c>
      <c r="Z11" s="4">
        <v>44289.662131381549</v>
      </c>
      <c r="AA11" s="4">
        <v>44526.942967051211</v>
      </c>
      <c r="AB11" s="4">
        <v>44763.822748391001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38686.265631259943</v>
      </c>
      <c r="D12" s="4">
        <v>38972.718373337593</v>
      </c>
      <c r="E12" s="4">
        <v>39257.655629356872</v>
      </c>
      <c r="F12" s="4">
        <v>39541.11248857723</v>
      </c>
      <c r="G12" s="4">
        <v>39823.122947967931</v>
      </c>
      <c r="H12" s="4">
        <v>40104.85200170226</v>
      </c>
      <c r="I12" s="4">
        <v>40298.208107842584</v>
      </c>
      <c r="J12" s="4">
        <v>40490.276100368559</v>
      </c>
      <c r="K12" s="4">
        <v>40681.076559701163</v>
      </c>
      <c r="L12" s="4">
        <v>40870.62963016118</v>
      </c>
      <c r="M12" s="4">
        <v>41058.955031459525</v>
      </c>
      <c r="N12" s="4">
        <v>41272.016088127246</v>
      </c>
      <c r="O12" s="4">
        <v>41484.147003594822</v>
      </c>
      <c r="P12" s="4">
        <v>41695.361400480098</v>
      </c>
      <c r="Q12" s="4">
        <v>41905.672636675314</v>
      </c>
      <c r="R12" s="4">
        <v>42115.093811746388</v>
      </c>
      <c r="S12" s="4">
        <v>42407.565155453667</v>
      </c>
      <c r="T12" s="4">
        <v>42699.825423937349</v>
      </c>
      <c r="U12" s="4">
        <v>42991.877364761829</v>
      </c>
      <c r="V12" s="4">
        <v>43283.723678010938</v>
      </c>
      <c r="W12" s="4">
        <v>43575.367017308927</v>
      </c>
      <c r="X12" s="4">
        <v>43813.878855556162</v>
      </c>
      <c r="Y12" s="4">
        <v>44051.975648606807</v>
      </c>
      <c r="Z12" s="4">
        <v>44289.662131381549</v>
      </c>
      <c r="AA12" s="4">
        <v>44526.942967051211</v>
      </c>
      <c r="AB12" s="4">
        <v>44763.822748391001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38686.265631259943</v>
      </c>
      <c r="D13" s="4">
        <v>38972.718373337593</v>
      </c>
      <c r="E13" s="4">
        <v>39257.655629356872</v>
      </c>
      <c r="F13" s="4">
        <v>39541.11248857723</v>
      </c>
      <c r="G13" s="4">
        <v>39823.122947967931</v>
      </c>
      <c r="H13" s="4">
        <v>40104.85200170226</v>
      </c>
      <c r="I13" s="4">
        <v>40298.208107842584</v>
      </c>
      <c r="J13" s="4">
        <v>40490.276100368559</v>
      </c>
      <c r="K13" s="4">
        <v>40681.076559701163</v>
      </c>
      <c r="L13" s="4">
        <v>40870.62963016118</v>
      </c>
      <c r="M13" s="4">
        <v>41058.955031459525</v>
      </c>
      <c r="N13" s="4">
        <v>41272.016088127246</v>
      </c>
      <c r="O13" s="4">
        <v>41484.147003594822</v>
      </c>
      <c r="P13" s="4">
        <v>41695.361400480098</v>
      </c>
      <c r="Q13" s="4">
        <v>41905.672636675314</v>
      </c>
      <c r="R13" s="4">
        <v>42115.093811746388</v>
      </c>
      <c r="S13" s="4">
        <v>42407.565155453667</v>
      </c>
      <c r="T13" s="4">
        <v>42699.825423937349</v>
      </c>
      <c r="U13" s="4">
        <v>42991.877364761829</v>
      </c>
      <c r="V13" s="4">
        <v>43283.723678010938</v>
      </c>
      <c r="W13" s="4">
        <v>43575.367017308927</v>
      </c>
      <c r="X13" s="4">
        <v>43813.878855556162</v>
      </c>
      <c r="Y13" s="4">
        <v>44051.975648606807</v>
      </c>
      <c r="Z13" s="4">
        <v>44289.662131381549</v>
      </c>
      <c r="AA13" s="4">
        <v>44526.942967051211</v>
      </c>
      <c r="AB13" s="4">
        <v>44763.822748391001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38686.265631259943</v>
      </c>
      <c r="D14" s="4">
        <v>38972.718373337593</v>
      </c>
      <c r="E14" s="4">
        <v>39257.655629356872</v>
      </c>
      <c r="F14" s="4">
        <v>39541.11248857723</v>
      </c>
      <c r="G14" s="4">
        <v>39823.122947967931</v>
      </c>
      <c r="H14" s="4">
        <v>40104.85200170226</v>
      </c>
      <c r="I14" s="4">
        <v>40298.208107842584</v>
      </c>
      <c r="J14" s="4">
        <v>40490.276100368559</v>
      </c>
      <c r="K14" s="4">
        <v>40681.076559701163</v>
      </c>
      <c r="L14" s="4">
        <v>40870.62963016118</v>
      </c>
      <c r="M14" s="4">
        <v>41058.955031459525</v>
      </c>
      <c r="N14" s="4">
        <v>41272.016088127246</v>
      </c>
      <c r="O14" s="4">
        <v>41484.147003594822</v>
      </c>
      <c r="P14" s="4">
        <v>41695.361400480098</v>
      </c>
      <c r="Q14" s="4">
        <v>41905.672636675314</v>
      </c>
      <c r="R14" s="4">
        <v>42115.093811746388</v>
      </c>
      <c r="S14" s="4">
        <v>42407.565155453667</v>
      </c>
      <c r="T14" s="4">
        <v>42699.825423937349</v>
      </c>
      <c r="U14" s="4">
        <v>42991.877364761829</v>
      </c>
      <c r="V14" s="4">
        <v>43283.723678010938</v>
      </c>
      <c r="W14" s="4">
        <v>43575.367017308927</v>
      </c>
      <c r="X14" s="4">
        <v>43813.878855556162</v>
      </c>
      <c r="Y14" s="4">
        <v>44051.975648606807</v>
      </c>
      <c r="Z14" s="4">
        <v>44289.662131381549</v>
      </c>
      <c r="AA14" s="4">
        <v>44526.942967051211</v>
      </c>
      <c r="AB14" s="4">
        <v>44763.822748391001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38686.265631259943</v>
      </c>
      <c r="D15" s="4">
        <v>38972.718373337593</v>
      </c>
      <c r="E15" s="4">
        <v>39257.655629356872</v>
      </c>
      <c r="F15" s="4">
        <v>39541.11248857723</v>
      </c>
      <c r="G15" s="4">
        <v>39823.122947967931</v>
      </c>
      <c r="H15" s="4">
        <v>40104.85200170226</v>
      </c>
      <c r="I15" s="4">
        <v>40298.208107842584</v>
      </c>
      <c r="J15" s="4">
        <v>40490.276100368559</v>
      </c>
      <c r="K15" s="4">
        <v>40681.076559701163</v>
      </c>
      <c r="L15" s="4">
        <v>40870.62963016118</v>
      </c>
      <c r="M15" s="4">
        <v>41058.955031459525</v>
      </c>
      <c r="N15" s="4">
        <v>41272.016088127246</v>
      </c>
      <c r="O15" s="4">
        <v>41484.147003594822</v>
      </c>
      <c r="P15" s="4">
        <v>41695.361400480098</v>
      </c>
      <c r="Q15" s="4">
        <v>41905.672636675314</v>
      </c>
      <c r="R15" s="4">
        <v>42115.093811746388</v>
      </c>
      <c r="S15" s="4">
        <v>42407.565155453667</v>
      </c>
      <c r="T15" s="4">
        <v>42699.825423937349</v>
      </c>
      <c r="U15" s="4">
        <v>42991.877364761829</v>
      </c>
      <c r="V15" s="4">
        <v>43283.723678010938</v>
      </c>
      <c r="W15" s="4">
        <v>43575.367017308927</v>
      </c>
      <c r="X15" s="4">
        <v>43813.878855556162</v>
      </c>
      <c r="Y15" s="4">
        <v>44051.975648606807</v>
      </c>
      <c r="Z15" s="4">
        <v>44289.662131381549</v>
      </c>
      <c r="AA15" s="4">
        <v>44526.942967051211</v>
      </c>
      <c r="AB15" s="4">
        <v>44763.822748391001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38686.265631259943</v>
      </c>
      <c r="D16" s="4">
        <v>38972.718373337593</v>
      </c>
      <c r="E16" s="4">
        <v>39257.655629356872</v>
      </c>
      <c r="F16" s="4">
        <v>39541.11248857723</v>
      </c>
      <c r="G16" s="4">
        <v>39823.122947967931</v>
      </c>
      <c r="H16" s="4">
        <v>40104.85200170226</v>
      </c>
      <c r="I16" s="4">
        <v>40298.208107842584</v>
      </c>
      <c r="J16" s="4">
        <v>40490.276100368559</v>
      </c>
      <c r="K16" s="4">
        <v>40681.076559701163</v>
      </c>
      <c r="L16" s="4">
        <v>40870.62963016118</v>
      </c>
      <c r="M16" s="4">
        <v>41058.955031459525</v>
      </c>
      <c r="N16" s="4">
        <v>41272.016088127246</v>
      </c>
      <c r="O16" s="4">
        <v>41484.147003594822</v>
      </c>
      <c r="P16" s="4">
        <v>41695.361400480098</v>
      </c>
      <c r="Q16" s="4">
        <v>41905.672636675314</v>
      </c>
      <c r="R16" s="4">
        <v>42115.093811746388</v>
      </c>
      <c r="S16" s="4">
        <v>42407.565155453667</v>
      </c>
      <c r="T16" s="4">
        <v>42699.825423937349</v>
      </c>
      <c r="U16" s="4">
        <v>42991.877364761829</v>
      </c>
      <c r="V16" s="4">
        <v>43283.723678010938</v>
      </c>
      <c r="W16" s="4">
        <v>43575.367017308927</v>
      </c>
      <c r="X16" s="4">
        <v>43813.878855556162</v>
      </c>
      <c r="Y16" s="4">
        <v>44051.975648606807</v>
      </c>
      <c r="Z16" s="4">
        <v>44289.662131381549</v>
      </c>
      <c r="AA16" s="4">
        <v>44526.942967051211</v>
      </c>
      <c r="AB16" s="4">
        <v>44763.822748391001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38686.265631259943</v>
      </c>
      <c r="D17" s="4">
        <v>38972.718373337593</v>
      </c>
      <c r="E17" s="4">
        <v>39257.655629356872</v>
      </c>
      <c r="F17" s="4">
        <v>39541.11248857723</v>
      </c>
      <c r="G17" s="4">
        <v>39823.122947967931</v>
      </c>
      <c r="H17" s="4">
        <v>40104.85200170226</v>
      </c>
      <c r="I17" s="4">
        <v>40298.208107842584</v>
      </c>
      <c r="J17" s="4">
        <v>40490.276100368559</v>
      </c>
      <c r="K17" s="4">
        <v>40681.076559701163</v>
      </c>
      <c r="L17" s="4">
        <v>40870.62963016118</v>
      </c>
      <c r="M17" s="4">
        <v>41058.955031459525</v>
      </c>
      <c r="N17" s="4">
        <v>41272.016088127246</v>
      </c>
      <c r="O17" s="4">
        <v>41484.147003594822</v>
      </c>
      <c r="P17" s="4">
        <v>41695.361400480098</v>
      </c>
      <c r="Q17" s="4">
        <v>41905.672636675314</v>
      </c>
      <c r="R17" s="4">
        <v>42115.093811746388</v>
      </c>
      <c r="S17" s="4">
        <v>42407.565155453667</v>
      </c>
      <c r="T17" s="4">
        <v>42699.825423937349</v>
      </c>
      <c r="U17" s="4">
        <v>42991.877364761829</v>
      </c>
      <c r="V17" s="4">
        <v>43283.723678010938</v>
      </c>
      <c r="W17" s="4">
        <v>43575.367017308927</v>
      </c>
      <c r="X17" s="4">
        <v>43813.878855556162</v>
      </c>
      <c r="Y17" s="4">
        <v>44051.975648606807</v>
      </c>
      <c r="Z17" s="4">
        <v>44289.662131381549</v>
      </c>
      <c r="AA17" s="4">
        <v>44526.942967051211</v>
      </c>
      <c r="AB17" s="4">
        <v>44763.822748391001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38686.265631259943</v>
      </c>
      <c r="D18" s="4">
        <v>38972.718373337593</v>
      </c>
      <c r="E18" s="4">
        <v>39257.655629356872</v>
      </c>
      <c r="F18" s="4">
        <v>39541.11248857723</v>
      </c>
      <c r="G18" s="4">
        <v>39823.122947967931</v>
      </c>
      <c r="H18" s="4">
        <v>40104.85200170226</v>
      </c>
      <c r="I18" s="4">
        <v>40298.208107842584</v>
      </c>
      <c r="J18" s="4">
        <v>40490.276100368559</v>
      </c>
      <c r="K18" s="4">
        <v>40681.076559701163</v>
      </c>
      <c r="L18" s="4">
        <v>40870.62963016118</v>
      </c>
      <c r="M18" s="4">
        <v>41058.955031459525</v>
      </c>
      <c r="N18" s="4">
        <v>41272.016088127246</v>
      </c>
      <c r="O18" s="4">
        <v>41484.147003594822</v>
      </c>
      <c r="P18" s="4">
        <v>41695.361400480098</v>
      </c>
      <c r="Q18" s="4">
        <v>41905.672636675314</v>
      </c>
      <c r="R18" s="4">
        <v>42115.093811746388</v>
      </c>
      <c r="S18" s="4">
        <v>42407.565155453667</v>
      </c>
      <c r="T18" s="4">
        <v>42699.825423937349</v>
      </c>
      <c r="U18" s="4">
        <v>42991.877364761829</v>
      </c>
      <c r="V18" s="4">
        <v>43283.723678010938</v>
      </c>
      <c r="W18" s="4">
        <v>43575.367017308927</v>
      </c>
      <c r="X18" s="4">
        <v>43813.878855556162</v>
      </c>
      <c r="Y18" s="4">
        <v>44051.975648606807</v>
      </c>
      <c r="Z18" s="4">
        <v>44289.662131381549</v>
      </c>
      <c r="AA18" s="4">
        <v>44526.942967051211</v>
      </c>
      <c r="AB18" s="4">
        <v>44763.822748391001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38686.265631259943</v>
      </c>
      <c r="D19" s="4">
        <v>38972.718373337593</v>
      </c>
      <c r="E19" s="4">
        <v>39257.655629356872</v>
      </c>
      <c r="F19" s="4">
        <v>39541.11248857723</v>
      </c>
      <c r="G19" s="4">
        <v>39823.122947967931</v>
      </c>
      <c r="H19" s="4">
        <v>40104.85200170226</v>
      </c>
      <c r="I19" s="4">
        <v>40298.208107842584</v>
      </c>
      <c r="J19" s="4">
        <v>40490.276100368559</v>
      </c>
      <c r="K19" s="4">
        <v>40681.076559701163</v>
      </c>
      <c r="L19" s="4">
        <v>40870.62963016118</v>
      </c>
      <c r="M19" s="4">
        <v>41058.955031459525</v>
      </c>
      <c r="N19" s="4">
        <v>41272.016088127246</v>
      </c>
      <c r="O19" s="4">
        <v>41484.147003594822</v>
      </c>
      <c r="P19" s="4">
        <v>41695.361400480098</v>
      </c>
      <c r="Q19" s="4">
        <v>41905.672636675314</v>
      </c>
      <c r="R19" s="4">
        <v>42115.093811746388</v>
      </c>
      <c r="S19" s="4">
        <v>42407.565155453667</v>
      </c>
      <c r="T19" s="4">
        <v>42699.825423937349</v>
      </c>
      <c r="U19" s="4">
        <v>42991.877364761829</v>
      </c>
      <c r="V19" s="4">
        <v>43283.723678010938</v>
      </c>
      <c r="W19" s="4">
        <v>43575.367017308927</v>
      </c>
      <c r="X19" s="4">
        <v>43813.878855556162</v>
      </c>
      <c r="Y19" s="4">
        <v>44051.975648606807</v>
      </c>
      <c r="Z19" s="4">
        <v>44289.662131381549</v>
      </c>
      <c r="AA19" s="4">
        <v>44526.942967051211</v>
      </c>
      <c r="AB19" s="4">
        <v>44763.822748391001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38686.265631259943</v>
      </c>
      <c r="D20" s="4">
        <v>38972.718373337593</v>
      </c>
      <c r="E20" s="4">
        <v>39257.655629356872</v>
      </c>
      <c r="F20" s="4">
        <v>39541.11248857723</v>
      </c>
      <c r="G20" s="4">
        <v>39823.122947967931</v>
      </c>
      <c r="H20" s="4">
        <v>40104.85200170226</v>
      </c>
      <c r="I20" s="4">
        <v>40298.208107842584</v>
      </c>
      <c r="J20" s="4">
        <v>40490.276100368559</v>
      </c>
      <c r="K20" s="4">
        <v>40681.076559701163</v>
      </c>
      <c r="L20" s="4">
        <v>40870.62963016118</v>
      </c>
      <c r="M20" s="4">
        <v>41058.955031459525</v>
      </c>
      <c r="N20" s="4">
        <v>41272.016088127246</v>
      </c>
      <c r="O20" s="4">
        <v>41484.147003594822</v>
      </c>
      <c r="P20" s="4">
        <v>41695.361400480098</v>
      </c>
      <c r="Q20" s="4">
        <v>41905.672636675314</v>
      </c>
      <c r="R20" s="4">
        <v>42115.093811746388</v>
      </c>
      <c r="S20" s="4">
        <v>42407.565155453667</v>
      </c>
      <c r="T20" s="4">
        <v>42699.825423937349</v>
      </c>
      <c r="U20" s="4">
        <v>42991.877364761829</v>
      </c>
      <c r="V20" s="4">
        <v>43283.723678010938</v>
      </c>
      <c r="W20" s="4">
        <v>43575.367017308927</v>
      </c>
      <c r="X20" s="4">
        <v>43813.878855556162</v>
      </c>
      <c r="Y20" s="4">
        <v>44051.975648606807</v>
      </c>
      <c r="Z20" s="4">
        <v>44289.662131381549</v>
      </c>
      <c r="AA20" s="4">
        <v>44526.942967051211</v>
      </c>
      <c r="AB20" s="4">
        <v>44763.822748391001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38686.265631259943</v>
      </c>
      <c r="D21" s="4">
        <v>38972.718373337593</v>
      </c>
      <c r="E21" s="4">
        <v>39257.655629356872</v>
      </c>
      <c r="F21" s="4">
        <v>39541.11248857723</v>
      </c>
      <c r="G21" s="4">
        <v>39823.122947967931</v>
      </c>
      <c r="H21" s="4">
        <v>40104.85200170226</v>
      </c>
      <c r="I21" s="4">
        <v>40298.208107842584</v>
      </c>
      <c r="J21" s="4">
        <v>40490.276100368559</v>
      </c>
      <c r="K21" s="4">
        <v>40681.076559701163</v>
      </c>
      <c r="L21" s="4">
        <v>40870.62963016118</v>
      </c>
      <c r="M21" s="4">
        <v>41058.955031459525</v>
      </c>
      <c r="N21" s="4">
        <v>41272.016088127246</v>
      </c>
      <c r="O21" s="4">
        <v>41484.147003594822</v>
      </c>
      <c r="P21" s="4">
        <v>41695.361400480098</v>
      </c>
      <c r="Q21" s="4">
        <v>41905.672636675314</v>
      </c>
      <c r="R21" s="4">
        <v>42115.093811746388</v>
      </c>
      <c r="S21" s="4">
        <v>42407.565155453667</v>
      </c>
      <c r="T21" s="4">
        <v>42699.825423937349</v>
      </c>
      <c r="U21" s="4">
        <v>42991.877364761829</v>
      </c>
      <c r="V21" s="4">
        <v>43283.723678010938</v>
      </c>
      <c r="W21" s="4">
        <v>43575.367017308927</v>
      </c>
      <c r="X21" s="4">
        <v>43813.878855556162</v>
      </c>
      <c r="Y21" s="4">
        <v>44051.975648606807</v>
      </c>
      <c r="Z21" s="4">
        <v>44289.662131381549</v>
      </c>
      <c r="AA21" s="4">
        <v>44526.942967051211</v>
      </c>
      <c r="AB21" s="4">
        <v>44763.822748391001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38686.265631259943</v>
      </c>
      <c r="D22" s="4">
        <v>38972.718373337593</v>
      </c>
      <c r="E22" s="4">
        <v>39257.655629356872</v>
      </c>
      <c r="F22" s="4">
        <v>39541.11248857723</v>
      </c>
      <c r="G22" s="4">
        <v>39823.122947967931</v>
      </c>
      <c r="H22" s="4">
        <v>40104.85200170226</v>
      </c>
      <c r="I22" s="4">
        <v>40298.208107842584</v>
      </c>
      <c r="J22" s="4">
        <v>40490.276100368559</v>
      </c>
      <c r="K22" s="4">
        <v>40681.076559701163</v>
      </c>
      <c r="L22" s="4">
        <v>40870.62963016118</v>
      </c>
      <c r="M22" s="4">
        <v>41058.955031459525</v>
      </c>
      <c r="N22" s="4">
        <v>41272.016088127246</v>
      </c>
      <c r="O22" s="4">
        <v>41484.147003594822</v>
      </c>
      <c r="P22" s="4">
        <v>41695.361400480098</v>
      </c>
      <c r="Q22" s="4">
        <v>41905.672636675314</v>
      </c>
      <c r="R22" s="4">
        <v>42115.093811746388</v>
      </c>
      <c r="S22" s="4">
        <v>42407.565155453667</v>
      </c>
      <c r="T22" s="4">
        <v>42699.825423937349</v>
      </c>
      <c r="U22" s="4">
        <v>42991.877364761829</v>
      </c>
      <c r="V22" s="4">
        <v>43283.723678010938</v>
      </c>
      <c r="W22" s="4">
        <v>43575.367017308927</v>
      </c>
      <c r="X22" s="4">
        <v>43813.878855556162</v>
      </c>
      <c r="Y22" s="4">
        <v>44051.975648606807</v>
      </c>
      <c r="Z22" s="4">
        <v>44289.662131381549</v>
      </c>
      <c r="AA22" s="4">
        <v>44526.942967051211</v>
      </c>
      <c r="AB22" s="4">
        <v>44763.822748391001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38686.265631259943</v>
      </c>
      <c r="D23" s="4">
        <v>38972.718373337593</v>
      </c>
      <c r="E23" s="4">
        <v>39257.655629356872</v>
      </c>
      <c r="F23" s="4">
        <v>39541.11248857723</v>
      </c>
      <c r="G23" s="4">
        <v>39823.122947967931</v>
      </c>
      <c r="H23" s="4">
        <v>40104.85200170226</v>
      </c>
      <c r="I23" s="4">
        <v>40298.208107842584</v>
      </c>
      <c r="J23" s="4">
        <v>40490.276100368559</v>
      </c>
      <c r="K23" s="4">
        <v>40681.076559701163</v>
      </c>
      <c r="L23" s="4">
        <v>40870.62963016118</v>
      </c>
      <c r="M23" s="4">
        <v>41058.955031459525</v>
      </c>
      <c r="N23" s="4">
        <v>41272.016088127246</v>
      </c>
      <c r="O23" s="4">
        <v>41484.147003594822</v>
      </c>
      <c r="P23" s="4">
        <v>41695.361400480098</v>
      </c>
      <c r="Q23" s="4">
        <v>41905.672636675314</v>
      </c>
      <c r="R23" s="4">
        <v>42115.093811746388</v>
      </c>
      <c r="S23" s="4">
        <v>42407.565155453667</v>
      </c>
      <c r="T23" s="4">
        <v>42699.825423937349</v>
      </c>
      <c r="U23" s="4">
        <v>42991.877364761829</v>
      </c>
      <c r="V23" s="4">
        <v>43283.723678010938</v>
      </c>
      <c r="W23" s="4">
        <v>43575.367017308927</v>
      </c>
      <c r="X23" s="4">
        <v>43813.878855556162</v>
      </c>
      <c r="Y23" s="4">
        <v>44051.975648606807</v>
      </c>
      <c r="Z23" s="4">
        <v>44289.662131381549</v>
      </c>
      <c r="AA23" s="4">
        <v>44526.942967051211</v>
      </c>
      <c r="AB23" s="4">
        <v>44763.822748391001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38686.265631259943</v>
      </c>
      <c r="D24" s="4">
        <v>38972.718373337593</v>
      </c>
      <c r="E24" s="4">
        <v>39257.655629356872</v>
      </c>
      <c r="F24" s="4">
        <v>39541.11248857723</v>
      </c>
      <c r="G24" s="4">
        <v>39823.122947967931</v>
      </c>
      <c r="H24" s="4">
        <v>40104.85200170226</v>
      </c>
      <c r="I24" s="4">
        <v>40298.208107842584</v>
      </c>
      <c r="J24" s="4">
        <v>40490.276100368559</v>
      </c>
      <c r="K24" s="4">
        <v>40681.076559701163</v>
      </c>
      <c r="L24" s="4">
        <v>40870.62963016118</v>
      </c>
      <c r="M24" s="4">
        <v>41058.955031459525</v>
      </c>
      <c r="N24" s="4">
        <v>41272.016088127246</v>
      </c>
      <c r="O24" s="4">
        <v>41484.147003594822</v>
      </c>
      <c r="P24" s="4">
        <v>41695.361400480098</v>
      </c>
      <c r="Q24" s="4">
        <v>41905.672636675314</v>
      </c>
      <c r="R24" s="4">
        <v>42115.093811746388</v>
      </c>
      <c r="S24" s="4">
        <v>42407.565155453667</v>
      </c>
      <c r="T24" s="4">
        <v>42699.825423937349</v>
      </c>
      <c r="U24" s="4">
        <v>42991.877364761829</v>
      </c>
      <c r="V24" s="4">
        <v>43283.723678010938</v>
      </c>
      <c r="W24" s="4">
        <v>43575.367017308927</v>
      </c>
      <c r="X24" s="4">
        <v>43813.878855556162</v>
      </c>
      <c r="Y24" s="4">
        <v>44051.975648606807</v>
      </c>
      <c r="Z24" s="4">
        <v>44289.662131381549</v>
      </c>
      <c r="AA24" s="4">
        <v>44526.942967051211</v>
      </c>
      <c r="AB24" s="4">
        <v>44763.822748391001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38686.265631259943</v>
      </c>
      <c r="D25" s="4">
        <v>38972.718373337593</v>
      </c>
      <c r="E25" s="4">
        <v>39257.655629356872</v>
      </c>
      <c r="F25" s="4">
        <v>39541.11248857723</v>
      </c>
      <c r="G25" s="4">
        <v>39823.122947967931</v>
      </c>
      <c r="H25" s="4">
        <v>40104.85200170226</v>
      </c>
      <c r="I25" s="4">
        <v>40298.208107842584</v>
      </c>
      <c r="J25" s="4">
        <v>40490.276100368559</v>
      </c>
      <c r="K25" s="4">
        <v>40681.076559701163</v>
      </c>
      <c r="L25" s="4">
        <v>40870.62963016118</v>
      </c>
      <c r="M25" s="4">
        <v>41058.955031459525</v>
      </c>
      <c r="N25" s="4">
        <v>41272.016088127246</v>
      </c>
      <c r="O25" s="4">
        <v>41484.147003594822</v>
      </c>
      <c r="P25" s="4">
        <v>41695.361400480098</v>
      </c>
      <c r="Q25" s="4">
        <v>41905.672636675314</v>
      </c>
      <c r="R25" s="4">
        <v>42115.093811746388</v>
      </c>
      <c r="S25" s="4">
        <v>42407.565155453667</v>
      </c>
      <c r="T25" s="4">
        <v>42699.825423937349</v>
      </c>
      <c r="U25" s="4">
        <v>42991.877364761829</v>
      </c>
      <c r="V25" s="4">
        <v>43283.723678010938</v>
      </c>
      <c r="W25" s="4">
        <v>43575.367017308927</v>
      </c>
      <c r="X25" s="4">
        <v>43813.878855556162</v>
      </c>
      <c r="Y25" s="4">
        <v>44051.975648606807</v>
      </c>
      <c r="Z25" s="4">
        <v>44289.662131381549</v>
      </c>
      <c r="AA25" s="4">
        <v>44526.942967051211</v>
      </c>
      <c r="AB25" s="4">
        <v>44763.822748391001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38686.265631259943</v>
      </c>
      <c r="D26" s="4">
        <v>38972.718373337593</v>
      </c>
      <c r="E26" s="4">
        <v>39257.655629356872</v>
      </c>
      <c r="F26" s="4">
        <v>39541.11248857723</v>
      </c>
      <c r="G26" s="4">
        <v>39823.122947967931</v>
      </c>
      <c r="H26" s="4">
        <v>40104.85200170226</v>
      </c>
      <c r="I26" s="4">
        <v>40298.208107842584</v>
      </c>
      <c r="J26" s="4">
        <v>40490.276100368559</v>
      </c>
      <c r="K26" s="4">
        <v>40681.076559701163</v>
      </c>
      <c r="L26" s="4">
        <v>40870.62963016118</v>
      </c>
      <c r="M26" s="4">
        <v>41058.955031459525</v>
      </c>
      <c r="N26" s="4">
        <v>41272.016088127246</v>
      </c>
      <c r="O26" s="4">
        <v>41484.147003594822</v>
      </c>
      <c r="P26" s="4">
        <v>41695.361400480098</v>
      </c>
      <c r="Q26" s="4">
        <v>41905.672636675314</v>
      </c>
      <c r="R26" s="4">
        <v>42115.093811746388</v>
      </c>
      <c r="S26" s="4">
        <v>42407.565155453667</v>
      </c>
      <c r="T26" s="4">
        <v>42699.825423937349</v>
      </c>
      <c r="U26" s="4">
        <v>42991.877364761829</v>
      </c>
      <c r="V26" s="4">
        <v>43283.723678010938</v>
      </c>
      <c r="W26" s="4">
        <v>43575.367017308927</v>
      </c>
      <c r="X26" s="4">
        <v>43813.878855556162</v>
      </c>
      <c r="Y26" s="4">
        <v>44051.975648606807</v>
      </c>
      <c r="Z26" s="4">
        <v>44289.662131381549</v>
      </c>
      <c r="AA26" s="4">
        <v>44526.942967051211</v>
      </c>
      <c r="AB26" s="4">
        <v>44763.822748391001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38686.265631259943</v>
      </c>
      <c r="D27" s="4">
        <v>38972.718373337593</v>
      </c>
      <c r="E27" s="4">
        <v>39257.655629356872</v>
      </c>
      <c r="F27" s="4">
        <v>39541.11248857723</v>
      </c>
      <c r="G27" s="4">
        <v>39823.122947967931</v>
      </c>
      <c r="H27" s="4">
        <v>40104.85200170226</v>
      </c>
      <c r="I27" s="4">
        <v>40298.208107842584</v>
      </c>
      <c r="J27" s="4">
        <v>40490.276100368559</v>
      </c>
      <c r="K27" s="4">
        <v>40681.076559701163</v>
      </c>
      <c r="L27" s="4">
        <v>40870.62963016118</v>
      </c>
      <c r="M27" s="4">
        <v>41058.955031459525</v>
      </c>
      <c r="N27" s="4">
        <v>41272.016088127246</v>
      </c>
      <c r="O27" s="4">
        <v>41484.147003594822</v>
      </c>
      <c r="P27" s="4">
        <v>41695.361400480098</v>
      </c>
      <c r="Q27" s="4">
        <v>41905.672636675314</v>
      </c>
      <c r="R27" s="4">
        <v>42115.093811746388</v>
      </c>
      <c r="S27" s="4">
        <v>42407.565155453667</v>
      </c>
      <c r="T27" s="4">
        <v>42699.825423937349</v>
      </c>
      <c r="U27" s="4">
        <v>42991.877364761829</v>
      </c>
      <c r="V27" s="4">
        <v>43283.723678010938</v>
      </c>
      <c r="W27" s="4">
        <v>43575.367017308927</v>
      </c>
      <c r="X27" s="4">
        <v>43813.878855556162</v>
      </c>
      <c r="Y27" s="4">
        <v>44051.975648606807</v>
      </c>
      <c r="Z27" s="4">
        <v>44289.662131381549</v>
      </c>
      <c r="AA27" s="4">
        <v>44526.942967051211</v>
      </c>
      <c r="AB27" s="4">
        <v>44763.822748391001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38686.265631259943</v>
      </c>
      <c r="D28" s="4">
        <v>38972.718373337593</v>
      </c>
      <c r="E28" s="4">
        <v>39257.655629356872</v>
      </c>
      <c r="F28" s="4">
        <v>39541.11248857723</v>
      </c>
      <c r="G28" s="4">
        <v>39823.122947967931</v>
      </c>
      <c r="H28" s="4">
        <v>40104.85200170226</v>
      </c>
      <c r="I28" s="4">
        <v>40298.208107842584</v>
      </c>
      <c r="J28" s="4">
        <v>40490.276100368559</v>
      </c>
      <c r="K28" s="4">
        <v>40681.076559701163</v>
      </c>
      <c r="L28" s="4">
        <v>40870.62963016118</v>
      </c>
      <c r="M28" s="4">
        <v>41058.955031459525</v>
      </c>
      <c r="N28" s="4">
        <v>41272.016088127246</v>
      </c>
      <c r="O28" s="4">
        <v>41484.147003594822</v>
      </c>
      <c r="P28" s="4">
        <v>41695.361400480098</v>
      </c>
      <c r="Q28" s="4">
        <v>41905.672636675314</v>
      </c>
      <c r="R28" s="4">
        <v>42115.093811746388</v>
      </c>
      <c r="S28" s="4">
        <v>42407.565155453667</v>
      </c>
      <c r="T28" s="4">
        <v>42699.825423937349</v>
      </c>
      <c r="U28" s="4">
        <v>42991.877364761829</v>
      </c>
      <c r="V28" s="4">
        <v>43283.723678010938</v>
      </c>
      <c r="W28" s="4">
        <v>43575.367017308927</v>
      </c>
      <c r="X28" s="4">
        <v>43813.878855556162</v>
      </c>
      <c r="Y28" s="4">
        <v>44051.975648606807</v>
      </c>
      <c r="Z28" s="4">
        <v>44289.662131381549</v>
      </c>
      <c r="AA28" s="4">
        <v>44526.942967051211</v>
      </c>
      <c r="AB28" s="4">
        <v>44763.822748391001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38686.265631259943</v>
      </c>
      <c r="D29" s="4">
        <v>38972.718373337593</v>
      </c>
      <c r="E29" s="4">
        <v>39257.655629356872</v>
      </c>
      <c r="F29" s="4">
        <v>39541.11248857723</v>
      </c>
      <c r="G29" s="4">
        <v>39823.122947967931</v>
      </c>
      <c r="H29" s="4">
        <v>40104.85200170226</v>
      </c>
      <c r="I29" s="4">
        <v>40298.208107842584</v>
      </c>
      <c r="J29" s="4">
        <v>40490.276100368559</v>
      </c>
      <c r="K29" s="4">
        <v>40681.076559701163</v>
      </c>
      <c r="L29" s="4">
        <v>40870.62963016118</v>
      </c>
      <c r="M29" s="4">
        <v>41058.955031459525</v>
      </c>
      <c r="N29" s="4">
        <v>41272.016088127246</v>
      </c>
      <c r="O29" s="4">
        <v>41484.147003594822</v>
      </c>
      <c r="P29" s="4">
        <v>41695.361400480098</v>
      </c>
      <c r="Q29" s="4">
        <v>41905.672636675314</v>
      </c>
      <c r="R29" s="4">
        <v>42115.093811746388</v>
      </c>
      <c r="S29" s="4">
        <v>42407.565155453667</v>
      </c>
      <c r="T29" s="4">
        <v>42699.825423937349</v>
      </c>
      <c r="U29" s="4">
        <v>42991.877364761829</v>
      </c>
      <c r="V29" s="4">
        <v>43283.723678010938</v>
      </c>
      <c r="W29" s="4">
        <v>43575.367017308927</v>
      </c>
      <c r="X29" s="4">
        <v>43813.878855556162</v>
      </c>
      <c r="Y29" s="4">
        <v>44051.975648606807</v>
      </c>
      <c r="Z29" s="4">
        <v>44289.662131381549</v>
      </c>
      <c r="AA29" s="4">
        <v>44526.942967051211</v>
      </c>
      <c r="AB29" s="4">
        <v>44763.822748391001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38686.265631259943</v>
      </c>
      <c r="D30" s="4">
        <v>38972.718373337593</v>
      </c>
      <c r="E30" s="4">
        <v>39257.655629356872</v>
      </c>
      <c r="F30" s="4">
        <v>39541.11248857723</v>
      </c>
      <c r="G30" s="4">
        <v>39823.122947967931</v>
      </c>
      <c r="H30" s="4">
        <v>40104.85200170226</v>
      </c>
      <c r="I30" s="4">
        <v>40298.208107842584</v>
      </c>
      <c r="J30" s="4">
        <v>40490.276100368559</v>
      </c>
      <c r="K30" s="4">
        <v>40681.076559701163</v>
      </c>
      <c r="L30" s="4">
        <v>40870.62963016118</v>
      </c>
      <c r="M30" s="4">
        <v>41058.955031459525</v>
      </c>
      <c r="N30" s="4">
        <v>41272.016088127246</v>
      </c>
      <c r="O30" s="4">
        <v>41484.147003594822</v>
      </c>
      <c r="P30" s="4">
        <v>41695.361400480098</v>
      </c>
      <c r="Q30" s="4">
        <v>41905.672636675314</v>
      </c>
      <c r="R30" s="4">
        <v>42115.093811746388</v>
      </c>
      <c r="S30" s="4">
        <v>42407.565155453667</v>
      </c>
      <c r="T30" s="4">
        <v>42699.825423937349</v>
      </c>
      <c r="U30" s="4">
        <v>42991.877364761829</v>
      </c>
      <c r="V30" s="4">
        <v>43283.723678010938</v>
      </c>
      <c r="W30" s="4">
        <v>43575.367017308927</v>
      </c>
      <c r="X30" s="4">
        <v>43813.878855556162</v>
      </c>
      <c r="Y30" s="4">
        <v>44051.975648606807</v>
      </c>
      <c r="Z30" s="4">
        <v>44289.662131381549</v>
      </c>
      <c r="AA30" s="4">
        <v>44526.942967051211</v>
      </c>
      <c r="AB30" s="4">
        <v>44763.822748391001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38686.265631259943</v>
      </c>
      <c r="D31" s="4">
        <v>38972.718373337593</v>
      </c>
      <c r="E31" s="4">
        <v>39257.655629356872</v>
      </c>
      <c r="F31" s="4">
        <v>39541.11248857723</v>
      </c>
      <c r="G31" s="4">
        <v>39823.122947967931</v>
      </c>
      <c r="H31" s="4">
        <v>40104.85200170226</v>
      </c>
      <c r="I31" s="4">
        <v>40298.208107842584</v>
      </c>
      <c r="J31" s="4">
        <v>40490.276100368559</v>
      </c>
      <c r="K31" s="4">
        <v>40681.076559701163</v>
      </c>
      <c r="L31" s="4">
        <v>40870.62963016118</v>
      </c>
      <c r="M31" s="4">
        <v>41058.955031459525</v>
      </c>
      <c r="N31" s="4">
        <v>41272.016088127246</v>
      </c>
      <c r="O31" s="4">
        <v>41484.147003594822</v>
      </c>
      <c r="P31" s="4">
        <v>41695.361400480098</v>
      </c>
      <c r="Q31" s="4">
        <v>41905.672636675314</v>
      </c>
      <c r="R31" s="4">
        <v>42115.093811746388</v>
      </c>
      <c r="S31" s="4">
        <v>42407.565155453667</v>
      </c>
      <c r="T31" s="4">
        <v>42699.825423937349</v>
      </c>
      <c r="U31" s="4">
        <v>42991.877364761829</v>
      </c>
      <c r="V31" s="4">
        <v>43283.723678010938</v>
      </c>
      <c r="W31" s="4">
        <v>43575.367017308927</v>
      </c>
      <c r="X31" s="4">
        <v>43813.878855556162</v>
      </c>
      <c r="Y31" s="4">
        <v>44051.975648606807</v>
      </c>
      <c r="Z31" s="4">
        <v>44289.662131381549</v>
      </c>
      <c r="AA31" s="4">
        <v>44526.942967051211</v>
      </c>
      <c r="AB31" s="4">
        <v>44763.822748391001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38686.265631259943</v>
      </c>
      <c r="D32" s="4">
        <v>38972.718373337593</v>
      </c>
      <c r="E32" s="4">
        <v>39257.655629356872</v>
      </c>
      <c r="F32" s="4">
        <v>39541.11248857723</v>
      </c>
      <c r="G32" s="4">
        <v>39823.122947967931</v>
      </c>
      <c r="H32" s="4">
        <v>40104.85200170226</v>
      </c>
      <c r="I32" s="4">
        <v>40298.208107842584</v>
      </c>
      <c r="J32" s="4">
        <v>40490.276100368559</v>
      </c>
      <c r="K32" s="4">
        <v>40681.076559701163</v>
      </c>
      <c r="L32" s="4">
        <v>40870.62963016118</v>
      </c>
      <c r="M32" s="4">
        <v>41058.955031459525</v>
      </c>
      <c r="N32" s="4">
        <v>41272.016088127246</v>
      </c>
      <c r="O32" s="4">
        <v>41484.147003594822</v>
      </c>
      <c r="P32" s="4">
        <v>41695.361400480098</v>
      </c>
      <c r="Q32" s="4">
        <v>41905.672636675314</v>
      </c>
      <c r="R32" s="4">
        <v>42115.093811746388</v>
      </c>
      <c r="S32" s="4">
        <v>42407.565155453667</v>
      </c>
      <c r="T32" s="4">
        <v>42699.825423937349</v>
      </c>
      <c r="U32" s="4">
        <v>42991.877364761829</v>
      </c>
      <c r="V32" s="4">
        <v>43283.723678010938</v>
      </c>
      <c r="W32" s="4">
        <v>43575.367017308927</v>
      </c>
      <c r="X32" s="4">
        <v>43813.878855556162</v>
      </c>
      <c r="Y32" s="4">
        <v>44051.975648606807</v>
      </c>
      <c r="Z32" s="4">
        <v>44289.662131381549</v>
      </c>
      <c r="AA32" s="4">
        <v>44526.942967051211</v>
      </c>
      <c r="AB32" s="4">
        <v>44763.822748391001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38686.265631259943</v>
      </c>
      <c r="D33" s="4">
        <v>38972.718373337593</v>
      </c>
      <c r="E33" s="4">
        <v>39257.655629356872</v>
      </c>
      <c r="F33" s="4">
        <v>39541.11248857723</v>
      </c>
      <c r="G33" s="4">
        <v>39823.122947967931</v>
      </c>
      <c r="H33" s="4">
        <v>40104.85200170226</v>
      </c>
      <c r="I33" s="4">
        <v>40298.208107842584</v>
      </c>
      <c r="J33" s="4">
        <v>40490.276100368559</v>
      </c>
      <c r="K33" s="4">
        <v>40681.076559701163</v>
      </c>
      <c r="L33" s="4">
        <v>40870.62963016118</v>
      </c>
      <c r="M33" s="4">
        <v>41058.955031459525</v>
      </c>
      <c r="N33" s="4">
        <v>41272.016088127246</v>
      </c>
      <c r="O33" s="4">
        <v>41484.147003594822</v>
      </c>
      <c r="P33" s="4">
        <v>41695.361400480098</v>
      </c>
      <c r="Q33" s="4">
        <v>41905.672636675314</v>
      </c>
      <c r="R33" s="4">
        <v>42115.093811746388</v>
      </c>
      <c r="S33" s="4">
        <v>42407.565155453667</v>
      </c>
      <c r="T33" s="4">
        <v>42699.825423937349</v>
      </c>
      <c r="U33" s="4">
        <v>42991.877364761829</v>
      </c>
      <c r="V33" s="4">
        <v>43283.723678010938</v>
      </c>
      <c r="W33" s="4">
        <v>43575.367017308927</v>
      </c>
      <c r="X33" s="4">
        <v>43813.878855556162</v>
      </c>
      <c r="Y33" s="4">
        <v>44051.975648606807</v>
      </c>
      <c r="Z33" s="4">
        <v>44289.662131381549</v>
      </c>
      <c r="AA33" s="4">
        <v>44526.942967051211</v>
      </c>
      <c r="AB33" s="4">
        <v>44763.822748391001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38686.265631259943</v>
      </c>
      <c r="D34" s="4">
        <v>38972.718373337593</v>
      </c>
      <c r="E34" s="4">
        <v>39257.655629356872</v>
      </c>
      <c r="F34" s="4">
        <v>39541.11248857723</v>
      </c>
      <c r="G34" s="4">
        <v>39823.122947967931</v>
      </c>
      <c r="H34" s="4">
        <v>40104.85200170226</v>
      </c>
      <c r="I34" s="4">
        <v>40298.208107842584</v>
      </c>
      <c r="J34" s="4">
        <v>40490.276100368559</v>
      </c>
      <c r="K34" s="4">
        <v>40681.076559701163</v>
      </c>
      <c r="L34" s="4">
        <v>40870.62963016118</v>
      </c>
      <c r="M34" s="4">
        <v>41058.955031459525</v>
      </c>
      <c r="N34" s="4">
        <v>41272.016088127246</v>
      </c>
      <c r="O34" s="4">
        <v>41484.147003594822</v>
      </c>
      <c r="P34" s="4">
        <v>41695.361400480098</v>
      </c>
      <c r="Q34" s="4">
        <v>41905.672636675314</v>
      </c>
      <c r="R34" s="4">
        <v>42115.093811746388</v>
      </c>
      <c r="S34" s="4">
        <v>42407.565155453667</v>
      </c>
      <c r="T34" s="4">
        <v>42699.825423937349</v>
      </c>
      <c r="U34" s="4">
        <v>42991.877364761829</v>
      </c>
      <c r="V34" s="4">
        <v>43283.723678010938</v>
      </c>
      <c r="W34" s="4">
        <v>43575.367017308927</v>
      </c>
      <c r="X34" s="4">
        <v>43813.878855556162</v>
      </c>
      <c r="Y34" s="4">
        <v>44051.975648606807</v>
      </c>
      <c r="Z34" s="4">
        <v>44289.662131381549</v>
      </c>
      <c r="AA34" s="4">
        <v>44526.942967051211</v>
      </c>
      <c r="AB34" s="4">
        <v>44763.822748391001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38686.265631259943</v>
      </c>
      <c r="D35" s="4">
        <v>38972.718373337593</v>
      </c>
      <c r="E35" s="4">
        <v>39257.655629356872</v>
      </c>
      <c r="F35" s="4">
        <v>39541.11248857723</v>
      </c>
      <c r="G35" s="4">
        <v>39823.122947967931</v>
      </c>
      <c r="H35" s="4">
        <v>40104.85200170226</v>
      </c>
      <c r="I35" s="4">
        <v>40298.208107842584</v>
      </c>
      <c r="J35" s="4">
        <v>40490.276100368559</v>
      </c>
      <c r="K35" s="4">
        <v>40681.076559701163</v>
      </c>
      <c r="L35" s="4">
        <v>40870.62963016118</v>
      </c>
      <c r="M35" s="4">
        <v>41058.955031459525</v>
      </c>
      <c r="N35" s="4">
        <v>41272.016088127246</v>
      </c>
      <c r="O35" s="4">
        <v>41484.147003594822</v>
      </c>
      <c r="P35" s="4">
        <v>41695.361400480098</v>
      </c>
      <c r="Q35" s="4">
        <v>41905.672636675314</v>
      </c>
      <c r="R35" s="4">
        <v>42115.093811746388</v>
      </c>
      <c r="S35" s="4">
        <v>42407.565155453667</v>
      </c>
      <c r="T35" s="4">
        <v>42699.825423937349</v>
      </c>
      <c r="U35" s="4">
        <v>42991.877364761829</v>
      </c>
      <c r="V35" s="4">
        <v>43283.723678010938</v>
      </c>
      <c r="W35" s="4">
        <v>43575.367017308927</v>
      </c>
      <c r="X35" s="4">
        <v>43813.878855556162</v>
      </c>
      <c r="Y35" s="4">
        <v>44051.975648606807</v>
      </c>
      <c r="Z35" s="4">
        <v>44289.662131381549</v>
      </c>
      <c r="AA35" s="4">
        <v>44526.942967051211</v>
      </c>
      <c r="AB35" s="4">
        <v>44763.822748391001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38686.265631259943</v>
      </c>
      <c r="D36" s="4">
        <v>38972.718373337593</v>
      </c>
      <c r="E36" s="4">
        <v>39257.655629356872</v>
      </c>
      <c r="F36" s="4">
        <v>39541.11248857723</v>
      </c>
      <c r="G36" s="4">
        <v>39823.122947967931</v>
      </c>
      <c r="H36" s="4">
        <v>40104.85200170226</v>
      </c>
      <c r="I36" s="4">
        <v>40298.208107842584</v>
      </c>
      <c r="J36" s="4">
        <v>40490.276100368559</v>
      </c>
      <c r="K36" s="4">
        <v>40681.076559701163</v>
      </c>
      <c r="L36" s="4">
        <v>40870.62963016118</v>
      </c>
      <c r="M36" s="4">
        <v>41058.955031459525</v>
      </c>
      <c r="N36" s="4">
        <v>41272.016088127246</v>
      </c>
      <c r="O36" s="4">
        <v>41484.147003594822</v>
      </c>
      <c r="P36" s="4">
        <v>41695.361400480098</v>
      </c>
      <c r="Q36" s="4">
        <v>41905.672636675314</v>
      </c>
      <c r="R36" s="4">
        <v>42115.093811746388</v>
      </c>
      <c r="S36" s="4">
        <v>42407.565155453667</v>
      </c>
      <c r="T36" s="4">
        <v>42699.825423937349</v>
      </c>
      <c r="U36" s="4">
        <v>42991.877364761829</v>
      </c>
      <c r="V36" s="4">
        <v>43283.723678010938</v>
      </c>
      <c r="W36" s="4">
        <v>43575.367017308927</v>
      </c>
      <c r="X36" s="4">
        <v>43813.878855556162</v>
      </c>
      <c r="Y36" s="4">
        <v>44051.975648606807</v>
      </c>
      <c r="Z36" s="4">
        <v>44289.662131381549</v>
      </c>
      <c r="AA36" s="4">
        <v>44526.942967051211</v>
      </c>
      <c r="AB36" s="4">
        <v>44763.822748391001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38686.265631259943</v>
      </c>
      <c r="D37" s="4">
        <v>38972.718373337593</v>
      </c>
      <c r="E37" s="4">
        <v>39257.655629356872</v>
      </c>
      <c r="F37" s="4">
        <v>39541.11248857723</v>
      </c>
      <c r="G37" s="4">
        <v>39823.122947967931</v>
      </c>
      <c r="H37" s="4">
        <v>40104.85200170226</v>
      </c>
      <c r="I37" s="4">
        <v>40298.208107842584</v>
      </c>
      <c r="J37" s="4">
        <v>40490.276100368559</v>
      </c>
      <c r="K37" s="4">
        <v>40681.076559701163</v>
      </c>
      <c r="L37" s="4">
        <v>40870.62963016118</v>
      </c>
      <c r="M37" s="4">
        <v>41058.955031459525</v>
      </c>
      <c r="N37" s="4">
        <v>41272.016088127246</v>
      </c>
      <c r="O37" s="4">
        <v>41484.147003594822</v>
      </c>
      <c r="P37" s="4">
        <v>41695.361400480098</v>
      </c>
      <c r="Q37" s="4">
        <v>41905.672636675314</v>
      </c>
      <c r="R37" s="4">
        <v>42115.093811746388</v>
      </c>
      <c r="S37" s="4">
        <v>42407.565155453667</v>
      </c>
      <c r="T37" s="4">
        <v>42699.825423937349</v>
      </c>
      <c r="U37" s="4">
        <v>42991.877364761829</v>
      </c>
      <c r="V37" s="4">
        <v>43283.723678010938</v>
      </c>
      <c r="W37" s="4">
        <v>43575.367017308927</v>
      </c>
      <c r="X37" s="4">
        <v>43813.878855556162</v>
      </c>
      <c r="Y37" s="4">
        <v>44051.975648606807</v>
      </c>
      <c r="Z37" s="4">
        <v>44289.662131381549</v>
      </c>
      <c r="AA37" s="4">
        <v>44526.942967051211</v>
      </c>
      <c r="AB37" s="4">
        <v>44763.822748391001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38686.265631259943</v>
      </c>
      <c r="D38" s="4">
        <v>38972.718373337593</v>
      </c>
      <c r="E38" s="4">
        <v>39257.655629356872</v>
      </c>
      <c r="F38" s="4">
        <v>39541.11248857723</v>
      </c>
      <c r="G38" s="4">
        <v>39823.122947967931</v>
      </c>
      <c r="H38" s="4">
        <v>40104.85200170226</v>
      </c>
      <c r="I38" s="4">
        <v>40298.208107842584</v>
      </c>
      <c r="J38" s="4">
        <v>40490.276100368559</v>
      </c>
      <c r="K38" s="4">
        <v>40681.076559701163</v>
      </c>
      <c r="L38" s="4">
        <v>40870.62963016118</v>
      </c>
      <c r="M38" s="4">
        <v>41058.955031459525</v>
      </c>
      <c r="N38" s="4">
        <v>41272.016088127246</v>
      </c>
      <c r="O38" s="4">
        <v>41484.147003594822</v>
      </c>
      <c r="P38" s="4">
        <v>41695.361400480098</v>
      </c>
      <c r="Q38" s="4">
        <v>41905.672636675314</v>
      </c>
      <c r="R38" s="4">
        <v>42115.093811746388</v>
      </c>
      <c r="S38" s="4">
        <v>42407.565155453667</v>
      </c>
      <c r="T38" s="4">
        <v>42699.825423937349</v>
      </c>
      <c r="U38" s="4">
        <v>42991.877364761829</v>
      </c>
      <c r="V38" s="4">
        <v>43283.723678010938</v>
      </c>
      <c r="W38" s="4">
        <v>43575.367017308927</v>
      </c>
      <c r="X38" s="4">
        <v>43813.878855556162</v>
      </c>
      <c r="Y38" s="4">
        <v>44051.975648606807</v>
      </c>
      <c r="Z38" s="4">
        <v>44289.662131381549</v>
      </c>
      <c r="AA38" s="4">
        <v>44526.942967051211</v>
      </c>
      <c r="AB38" s="4">
        <v>44763.822748391001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38686.265631259943</v>
      </c>
      <c r="D39" s="4">
        <v>38972.718373337593</v>
      </c>
      <c r="E39" s="4">
        <v>39257.655629356872</v>
      </c>
      <c r="F39" s="4">
        <v>39541.11248857723</v>
      </c>
      <c r="G39" s="4">
        <v>39823.122947967931</v>
      </c>
      <c r="H39" s="4">
        <v>40104.85200170226</v>
      </c>
      <c r="I39" s="4">
        <v>40298.208107842584</v>
      </c>
      <c r="J39" s="4">
        <v>40490.276100368559</v>
      </c>
      <c r="K39" s="4">
        <v>40681.076559701163</v>
      </c>
      <c r="L39" s="4">
        <v>40870.62963016118</v>
      </c>
      <c r="M39" s="4">
        <v>41058.955031459525</v>
      </c>
      <c r="N39" s="4">
        <v>41272.016088127246</v>
      </c>
      <c r="O39" s="4">
        <v>41484.147003594822</v>
      </c>
      <c r="P39" s="4">
        <v>41695.361400480098</v>
      </c>
      <c r="Q39" s="4">
        <v>41905.672636675314</v>
      </c>
      <c r="R39" s="4">
        <v>42115.093811746388</v>
      </c>
      <c r="S39" s="4">
        <v>42407.565155453667</v>
      </c>
      <c r="T39" s="4">
        <v>42699.825423937349</v>
      </c>
      <c r="U39" s="4">
        <v>42991.877364761829</v>
      </c>
      <c r="V39" s="4">
        <v>43283.723678010938</v>
      </c>
      <c r="W39" s="4">
        <v>43575.367017308927</v>
      </c>
      <c r="X39" s="4">
        <v>43813.878855556162</v>
      </c>
      <c r="Y39" s="4">
        <v>44051.975648606807</v>
      </c>
      <c r="Z39" s="4">
        <v>44289.662131381549</v>
      </c>
      <c r="AA39" s="4">
        <v>44526.942967051211</v>
      </c>
      <c r="AB39" s="4">
        <v>44763.822748391001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38686.265631259943</v>
      </c>
      <c r="D40" s="4">
        <v>38972.718373337593</v>
      </c>
      <c r="E40" s="4">
        <v>39257.655629356872</v>
      </c>
      <c r="F40" s="4">
        <v>39541.11248857723</v>
      </c>
      <c r="G40" s="4">
        <v>39823.122947967931</v>
      </c>
      <c r="H40" s="4">
        <v>40104.85200170226</v>
      </c>
      <c r="I40" s="4">
        <v>40298.208107842584</v>
      </c>
      <c r="J40" s="4">
        <v>40490.276100368559</v>
      </c>
      <c r="K40" s="4">
        <v>40681.076559701163</v>
      </c>
      <c r="L40" s="4">
        <v>40870.62963016118</v>
      </c>
      <c r="M40" s="4">
        <v>41058.955031459525</v>
      </c>
      <c r="N40" s="4">
        <v>41272.016088127246</v>
      </c>
      <c r="O40" s="4">
        <v>41484.147003594822</v>
      </c>
      <c r="P40" s="4">
        <v>41695.361400480098</v>
      </c>
      <c r="Q40" s="4">
        <v>41905.672636675314</v>
      </c>
      <c r="R40" s="4">
        <v>42115.093811746388</v>
      </c>
      <c r="S40" s="4">
        <v>42407.565155453667</v>
      </c>
      <c r="T40" s="4">
        <v>42699.825423937349</v>
      </c>
      <c r="U40" s="4">
        <v>42991.877364761829</v>
      </c>
      <c r="V40" s="4">
        <v>43283.723678010938</v>
      </c>
      <c r="W40" s="4">
        <v>43575.367017308927</v>
      </c>
      <c r="X40" s="4">
        <v>43813.878855556162</v>
      </c>
      <c r="Y40" s="4">
        <v>44051.975648606807</v>
      </c>
      <c r="Z40" s="4">
        <v>44289.662131381549</v>
      </c>
      <c r="AA40" s="4">
        <v>44526.942967051211</v>
      </c>
      <c r="AB40" s="4">
        <v>44763.822748391001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38686.265631259943</v>
      </c>
      <c r="D41" s="4">
        <v>38972.718373337593</v>
      </c>
      <c r="E41" s="4">
        <v>39257.655629356872</v>
      </c>
      <c r="F41" s="4">
        <v>39541.11248857723</v>
      </c>
      <c r="G41" s="4">
        <v>39823.122947967931</v>
      </c>
      <c r="H41" s="4">
        <v>40104.85200170226</v>
      </c>
      <c r="I41" s="4">
        <v>40298.208107842584</v>
      </c>
      <c r="J41" s="4">
        <v>40490.276100368559</v>
      </c>
      <c r="K41" s="4">
        <v>40681.076559701163</v>
      </c>
      <c r="L41" s="4">
        <v>40870.62963016118</v>
      </c>
      <c r="M41" s="4">
        <v>41058.955031459525</v>
      </c>
      <c r="N41" s="4">
        <v>41272.016088127246</v>
      </c>
      <c r="O41" s="4">
        <v>41484.147003594822</v>
      </c>
      <c r="P41" s="4">
        <v>41695.361400480098</v>
      </c>
      <c r="Q41" s="4">
        <v>41905.672636675314</v>
      </c>
      <c r="R41" s="4">
        <v>42115.093811746388</v>
      </c>
      <c r="S41" s="4">
        <v>42407.565155453667</v>
      </c>
      <c r="T41" s="4">
        <v>42699.825423937349</v>
      </c>
      <c r="U41" s="4">
        <v>42991.877364761829</v>
      </c>
      <c r="V41" s="4">
        <v>43283.723678010938</v>
      </c>
      <c r="W41" s="4">
        <v>43575.367017308927</v>
      </c>
      <c r="X41" s="4">
        <v>43813.878855556162</v>
      </c>
      <c r="Y41" s="4">
        <v>44051.975648606807</v>
      </c>
      <c r="Z41" s="4">
        <v>44289.662131381549</v>
      </c>
      <c r="AA41" s="4">
        <v>44526.942967051211</v>
      </c>
      <c r="AB41" s="4">
        <v>44763.822748391001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38686.265631259943</v>
      </c>
      <c r="D42" s="4">
        <v>38972.718373337593</v>
      </c>
      <c r="E42" s="4">
        <v>39257.655629356872</v>
      </c>
      <c r="F42" s="4">
        <v>39541.11248857723</v>
      </c>
      <c r="G42" s="4">
        <v>39823.122947967931</v>
      </c>
      <c r="H42" s="4">
        <v>40104.85200170226</v>
      </c>
      <c r="I42" s="4">
        <v>40298.208107842584</v>
      </c>
      <c r="J42" s="4">
        <v>40490.276100368559</v>
      </c>
      <c r="K42" s="4">
        <v>40681.076559701163</v>
      </c>
      <c r="L42" s="4">
        <v>40870.62963016118</v>
      </c>
      <c r="M42" s="4">
        <v>41058.955031459525</v>
      </c>
      <c r="N42" s="4">
        <v>41272.016088127246</v>
      </c>
      <c r="O42" s="4">
        <v>41484.147003594822</v>
      </c>
      <c r="P42" s="4">
        <v>41695.361400480098</v>
      </c>
      <c r="Q42" s="4">
        <v>41905.672636675314</v>
      </c>
      <c r="R42" s="4">
        <v>42115.093811746388</v>
      </c>
      <c r="S42" s="4">
        <v>42407.565155453667</v>
      </c>
      <c r="T42" s="4">
        <v>42699.825423937349</v>
      </c>
      <c r="U42" s="4">
        <v>42991.877364761829</v>
      </c>
      <c r="V42" s="4">
        <v>43283.723678010938</v>
      </c>
      <c r="W42" s="4">
        <v>43575.367017308927</v>
      </c>
      <c r="X42" s="4">
        <v>43813.878855556162</v>
      </c>
      <c r="Y42" s="4">
        <v>44051.975648606807</v>
      </c>
      <c r="Z42" s="4">
        <v>44289.662131381549</v>
      </c>
      <c r="AA42" s="4">
        <v>44526.942967051211</v>
      </c>
      <c r="AB42" s="4">
        <v>44763.822748391001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38686.265631259943</v>
      </c>
      <c r="D43" s="4">
        <v>38972.718373337593</v>
      </c>
      <c r="E43" s="4">
        <v>39257.655629356872</v>
      </c>
      <c r="F43" s="4">
        <v>39541.11248857723</v>
      </c>
      <c r="G43" s="4">
        <v>39823.122947967931</v>
      </c>
      <c r="H43" s="4">
        <v>40104.85200170226</v>
      </c>
      <c r="I43" s="4">
        <v>40298.208107842584</v>
      </c>
      <c r="J43" s="4">
        <v>40490.276100368559</v>
      </c>
      <c r="K43" s="4">
        <v>40681.076559701163</v>
      </c>
      <c r="L43" s="4">
        <v>40870.62963016118</v>
      </c>
      <c r="M43" s="4">
        <v>41058.955031459525</v>
      </c>
      <c r="N43" s="4">
        <v>41272.016088127246</v>
      </c>
      <c r="O43" s="4">
        <v>41484.147003594822</v>
      </c>
      <c r="P43" s="4">
        <v>41695.361400480098</v>
      </c>
      <c r="Q43" s="4">
        <v>41905.672636675314</v>
      </c>
      <c r="R43" s="4">
        <v>42115.093811746388</v>
      </c>
      <c r="S43" s="4">
        <v>42407.565155453667</v>
      </c>
      <c r="T43" s="4">
        <v>42699.825423937349</v>
      </c>
      <c r="U43" s="4">
        <v>42991.877364761829</v>
      </c>
      <c r="V43" s="4">
        <v>43283.723678010938</v>
      </c>
      <c r="W43" s="4">
        <v>43575.367017308927</v>
      </c>
      <c r="X43" s="4">
        <v>43813.878855556162</v>
      </c>
      <c r="Y43" s="4">
        <v>44051.975648606807</v>
      </c>
      <c r="Z43" s="4">
        <v>44289.662131381549</v>
      </c>
      <c r="AA43" s="4">
        <v>44526.942967051211</v>
      </c>
      <c r="AB43" s="4">
        <v>44763.822748391001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38686.265631259943</v>
      </c>
      <c r="D44" s="4">
        <v>38972.718373337593</v>
      </c>
      <c r="E44" s="4">
        <v>39257.655629356872</v>
      </c>
      <c r="F44" s="4">
        <v>39541.11248857723</v>
      </c>
      <c r="G44" s="4">
        <v>39823.122947967931</v>
      </c>
      <c r="H44" s="4">
        <v>40104.85200170226</v>
      </c>
      <c r="I44" s="4">
        <v>40298.208107842584</v>
      </c>
      <c r="J44" s="4">
        <v>40490.276100368559</v>
      </c>
      <c r="K44" s="4">
        <v>40681.076559701163</v>
      </c>
      <c r="L44" s="4">
        <v>40870.62963016118</v>
      </c>
      <c r="M44" s="4">
        <v>41058.955031459525</v>
      </c>
      <c r="N44" s="4">
        <v>41272.016088127246</v>
      </c>
      <c r="O44" s="4">
        <v>41484.147003594822</v>
      </c>
      <c r="P44" s="4">
        <v>41695.361400480098</v>
      </c>
      <c r="Q44" s="4">
        <v>41905.672636675314</v>
      </c>
      <c r="R44" s="4">
        <v>42115.093811746388</v>
      </c>
      <c r="S44" s="4">
        <v>42407.565155453667</v>
      </c>
      <c r="T44" s="4">
        <v>42699.825423937349</v>
      </c>
      <c r="U44" s="4">
        <v>42991.877364761829</v>
      </c>
      <c r="V44" s="4">
        <v>43283.723678010938</v>
      </c>
      <c r="W44" s="4">
        <v>43575.367017308927</v>
      </c>
      <c r="X44" s="4">
        <v>43813.878855556162</v>
      </c>
      <c r="Y44" s="4">
        <v>44051.975648606807</v>
      </c>
      <c r="Z44" s="4">
        <v>44289.662131381549</v>
      </c>
      <c r="AA44" s="4">
        <v>44526.942967051211</v>
      </c>
      <c r="AB44" s="4">
        <v>44763.822748391001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38686.265631259943</v>
      </c>
      <c r="D45" s="4">
        <v>38972.718373337593</v>
      </c>
      <c r="E45" s="4">
        <v>39257.655629356872</v>
      </c>
      <c r="F45" s="4">
        <v>39541.11248857723</v>
      </c>
      <c r="G45" s="4">
        <v>39823.122947967931</v>
      </c>
      <c r="H45" s="4">
        <v>40104.85200170226</v>
      </c>
      <c r="I45" s="4">
        <v>40298.208107842584</v>
      </c>
      <c r="J45" s="4">
        <v>40490.276100368559</v>
      </c>
      <c r="K45" s="4">
        <v>40681.076559701163</v>
      </c>
      <c r="L45" s="4">
        <v>40870.62963016118</v>
      </c>
      <c r="M45" s="4">
        <v>41058.955031459525</v>
      </c>
      <c r="N45" s="4">
        <v>41272.016088127246</v>
      </c>
      <c r="O45" s="4">
        <v>41484.147003594822</v>
      </c>
      <c r="P45" s="4">
        <v>41695.361400480098</v>
      </c>
      <c r="Q45" s="4">
        <v>41905.672636675314</v>
      </c>
      <c r="R45" s="4">
        <v>42115.093811746388</v>
      </c>
      <c r="S45" s="4">
        <v>42407.565155453667</v>
      </c>
      <c r="T45" s="4">
        <v>42699.825423937349</v>
      </c>
      <c r="U45" s="4">
        <v>42991.877364761829</v>
      </c>
      <c r="V45" s="4">
        <v>43283.723678010938</v>
      </c>
      <c r="W45" s="4">
        <v>43575.367017308927</v>
      </c>
      <c r="X45" s="4">
        <v>43813.878855556162</v>
      </c>
      <c r="Y45" s="4">
        <v>44051.975648606807</v>
      </c>
      <c r="Z45" s="4">
        <v>44289.662131381549</v>
      </c>
      <c r="AA45" s="4">
        <v>44526.942967051211</v>
      </c>
      <c r="AB45" s="4">
        <v>44763.822748391001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38686.265631259943</v>
      </c>
      <c r="D46" s="4">
        <v>38972.718373337593</v>
      </c>
      <c r="E46" s="4">
        <v>39257.655629356872</v>
      </c>
      <c r="F46" s="4">
        <v>39541.11248857723</v>
      </c>
      <c r="G46" s="4">
        <v>39823.122947967931</v>
      </c>
      <c r="H46" s="4">
        <v>40104.85200170226</v>
      </c>
      <c r="I46" s="4">
        <v>40298.208107842584</v>
      </c>
      <c r="J46" s="4">
        <v>40490.276100368559</v>
      </c>
      <c r="K46" s="4">
        <v>40681.076559701163</v>
      </c>
      <c r="L46" s="4">
        <v>40870.62963016118</v>
      </c>
      <c r="M46" s="4">
        <v>41058.955031459525</v>
      </c>
      <c r="N46" s="4">
        <v>41272.016088127246</v>
      </c>
      <c r="O46" s="4">
        <v>41484.147003594822</v>
      </c>
      <c r="P46" s="4">
        <v>41695.361400480098</v>
      </c>
      <c r="Q46" s="4">
        <v>41905.672636675314</v>
      </c>
      <c r="R46" s="4">
        <v>42115.093811746388</v>
      </c>
      <c r="S46" s="4">
        <v>42407.565155453667</v>
      </c>
      <c r="T46" s="4">
        <v>42699.825423937349</v>
      </c>
      <c r="U46" s="4">
        <v>42991.877364761829</v>
      </c>
      <c r="V46" s="4">
        <v>43283.723678010938</v>
      </c>
      <c r="W46" s="4">
        <v>43575.367017308927</v>
      </c>
      <c r="X46" s="4">
        <v>43813.878855556162</v>
      </c>
      <c r="Y46" s="4">
        <v>44051.975648606807</v>
      </c>
      <c r="Z46" s="4">
        <v>44289.662131381549</v>
      </c>
      <c r="AA46" s="4">
        <v>44526.942967051211</v>
      </c>
      <c r="AB46" s="4">
        <v>44763.822748391001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38686.265631259943</v>
      </c>
      <c r="D47" s="4">
        <v>38972.718373337593</v>
      </c>
      <c r="E47" s="4">
        <v>39257.655629356872</v>
      </c>
      <c r="F47" s="4">
        <v>39541.11248857723</v>
      </c>
      <c r="G47" s="4">
        <v>39823.122947967931</v>
      </c>
      <c r="H47" s="4">
        <v>40104.85200170226</v>
      </c>
      <c r="I47" s="4">
        <v>40298.208107842584</v>
      </c>
      <c r="J47" s="4">
        <v>40490.276100368559</v>
      </c>
      <c r="K47" s="4">
        <v>40681.076559701163</v>
      </c>
      <c r="L47" s="4">
        <v>40870.62963016118</v>
      </c>
      <c r="M47" s="4">
        <v>41058.955031459525</v>
      </c>
      <c r="N47" s="4">
        <v>41272.016088127246</v>
      </c>
      <c r="O47" s="4">
        <v>41484.147003594822</v>
      </c>
      <c r="P47" s="4">
        <v>41695.361400480098</v>
      </c>
      <c r="Q47" s="4">
        <v>41905.672636675314</v>
      </c>
      <c r="R47" s="4">
        <v>42115.093811746388</v>
      </c>
      <c r="S47" s="4">
        <v>42407.565155453667</v>
      </c>
      <c r="T47" s="4">
        <v>42699.825423937349</v>
      </c>
      <c r="U47" s="4">
        <v>42991.877364761829</v>
      </c>
      <c r="V47" s="4">
        <v>43283.723678010938</v>
      </c>
      <c r="W47" s="4">
        <v>43575.367017308927</v>
      </c>
      <c r="X47" s="4">
        <v>43813.878855556162</v>
      </c>
      <c r="Y47" s="4">
        <v>44051.975648606807</v>
      </c>
      <c r="Z47" s="4">
        <v>44289.662131381549</v>
      </c>
      <c r="AA47" s="4">
        <v>44526.942967051211</v>
      </c>
      <c r="AB47" s="4">
        <v>44763.822748391001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38686.265631259943</v>
      </c>
      <c r="D48" s="4">
        <v>38972.718373337593</v>
      </c>
      <c r="E48" s="4">
        <v>39257.655629356872</v>
      </c>
      <c r="F48" s="4">
        <v>39541.11248857723</v>
      </c>
      <c r="G48" s="4">
        <v>39823.122947967931</v>
      </c>
      <c r="H48" s="4">
        <v>40104.85200170226</v>
      </c>
      <c r="I48" s="4">
        <v>40298.208107842584</v>
      </c>
      <c r="J48" s="4">
        <v>40490.276100368559</v>
      </c>
      <c r="K48" s="4">
        <v>40681.076559701163</v>
      </c>
      <c r="L48" s="4">
        <v>40870.62963016118</v>
      </c>
      <c r="M48" s="4">
        <v>41058.955031459525</v>
      </c>
      <c r="N48" s="4">
        <v>41272.016088127246</v>
      </c>
      <c r="O48" s="4">
        <v>41484.147003594822</v>
      </c>
      <c r="P48" s="4">
        <v>41695.361400480098</v>
      </c>
      <c r="Q48" s="4">
        <v>41905.672636675314</v>
      </c>
      <c r="R48" s="4">
        <v>42115.093811746388</v>
      </c>
      <c r="S48" s="4">
        <v>42407.565155453667</v>
      </c>
      <c r="T48" s="4">
        <v>42699.825423937349</v>
      </c>
      <c r="U48" s="4">
        <v>42991.877364761829</v>
      </c>
      <c r="V48" s="4">
        <v>43283.723678010938</v>
      </c>
      <c r="W48" s="4">
        <v>43575.367017308927</v>
      </c>
      <c r="X48" s="4">
        <v>43813.878855556162</v>
      </c>
      <c r="Y48" s="4">
        <v>44051.975648606807</v>
      </c>
      <c r="Z48" s="4">
        <v>44289.662131381549</v>
      </c>
      <c r="AA48" s="4">
        <v>44526.942967051211</v>
      </c>
      <c r="AB48" s="4">
        <v>44763.822748391001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38686.265631259943</v>
      </c>
      <c r="D49" s="4">
        <v>38972.718373337593</v>
      </c>
      <c r="E49" s="4">
        <v>39257.655629356872</v>
      </c>
      <c r="F49" s="4">
        <v>39541.11248857723</v>
      </c>
      <c r="G49" s="4">
        <v>39823.122947967931</v>
      </c>
      <c r="H49" s="4">
        <v>40104.85200170226</v>
      </c>
      <c r="I49" s="4">
        <v>40298.208107842584</v>
      </c>
      <c r="J49" s="4">
        <v>40490.276100368559</v>
      </c>
      <c r="K49" s="4">
        <v>40681.076559701163</v>
      </c>
      <c r="L49" s="4">
        <v>40870.62963016118</v>
      </c>
      <c r="M49" s="4">
        <v>41058.955031459525</v>
      </c>
      <c r="N49" s="4">
        <v>41272.016088127246</v>
      </c>
      <c r="O49" s="4">
        <v>41484.147003594822</v>
      </c>
      <c r="P49" s="4">
        <v>41695.361400480098</v>
      </c>
      <c r="Q49" s="4">
        <v>41905.672636675314</v>
      </c>
      <c r="R49" s="4">
        <v>42115.093811746388</v>
      </c>
      <c r="S49" s="4">
        <v>42407.565155453667</v>
      </c>
      <c r="T49" s="4">
        <v>42699.825423937349</v>
      </c>
      <c r="U49" s="4">
        <v>42991.877364761829</v>
      </c>
      <c r="V49" s="4">
        <v>43283.723678010938</v>
      </c>
      <c r="W49" s="4">
        <v>43575.367017308927</v>
      </c>
      <c r="X49" s="4">
        <v>43813.878855556162</v>
      </c>
      <c r="Y49" s="4">
        <v>44051.975648606807</v>
      </c>
      <c r="Z49" s="4">
        <v>44289.662131381549</v>
      </c>
      <c r="AA49" s="4">
        <v>44526.942967051211</v>
      </c>
      <c r="AB49" s="4">
        <v>44763.822748391001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38686.265631259943</v>
      </c>
      <c r="D50" s="4">
        <v>38972.718373337593</v>
      </c>
      <c r="E50" s="4">
        <v>39257.655629356872</v>
      </c>
      <c r="F50" s="4">
        <v>39541.11248857723</v>
      </c>
      <c r="G50" s="4">
        <v>39823.122947967931</v>
      </c>
      <c r="H50" s="4">
        <v>40104.85200170226</v>
      </c>
      <c r="I50" s="4">
        <v>40298.208107842584</v>
      </c>
      <c r="J50" s="4">
        <v>40490.276100368559</v>
      </c>
      <c r="K50" s="4">
        <v>40681.076559701163</v>
      </c>
      <c r="L50" s="4">
        <v>40870.62963016118</v>
      </c>
      <c r="M50" s="4">
        <v>41058.955031459525</v>
      </c>
      <c r="N50" s="4">
        <v>41272.016088127246</v>
      </c>
      <c r="O50" s="4">
        <v>41484.147003594822</v>
      </c>
      <c r="P50" s="4">
        <v>41695.361400480098</v>
      </c>
      <c r="Q50" s="4">
        <v>41905.672636675314</v>
      </c>
      <c r="R50" s="4">
        <v>42115.093811746388</v>
      </c>
      <c r="S50" s="4">
        <v>42407.565155453667</v>
      </c>
      <c r="T50" s="4">
        <v>42699.825423937349</v>
      </c>
      <c r="U50" s="4">
        <v>42991.877364761829</v>
      </c>
      <c r="V50" s="4">
        <v>43283.723678010938</v>
      </c>
      <c r="W50" s="4">
        <v>43575.367017308927</v>
      </c>
      <c r="X50" s="4">
        <v>43813.878855556162</v>
      </c>
      <c r="Y50" s="4">
        <v>44051.975648606807</v>
      </c>
      <c r="Z50" s="4">
        <v>44289.662131381549</v>
      </c>
      <c r="AA50" s="4">
        <v>44526.942967051211</v>
      </c>
      <c r="AB50" s="4">
        <v>44763.822748391001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38686.265631259943</v>
      </c>
      <c r="D51" s="4">
        <v>38972.718373337593</v>
      </c>
      <c r="E51" s="4">
        <v>39257.655629356872</v>
      </c>
      <c r="F51" s="4">
        <v>39541.11248857723</v>
      </c>
      <c r="G51" s="4">
        <v>39823.122947967931</v>
      </c>
      <c r="H51" s="4">
        <v>40104.85200170226</v>
      </c>
      <c r="I51" s="4">
        <v>40298.208107842584</v>
      </c>
      <c r="J51" s="4">
        <v>40490.276100368559</v>
      </c>
      <c r="K51" s="4">
        <v>40681.076559701163</v>
      </c>
      <c r="L51" s="4">
        <v>40870.62963016118</v>
      </c>
      <c r="M51" s="4">
        <v>41058.955031459525</v>
      </c>
      <c r="N51" s="4">
        <v>41272.016088127246</v>
      </c>
      <c r="O51" s="4">
        <v>41484.147003594822</v>
      </c>
      <c r="P51" s="4">
        <v>41695.361400480098</v>
      </c>
      <c r="Q51" s="4">
        <v>41905.672636675314</v>
      </c>
      <c r="R51" s="4">
        <v>42115.093811746388</v>
      </c>
      <c r="S51" s="4">
        <v>42407.565155453667</v>
      </c>
      <c r="T51" s="4">
        <v>42699.825423937349</v>
      </c>
      <c r="U51" s="4">
        <v>42991.877364761829</v>
      </c>
      <c r="V51" s="4">
        <v>43283.723678010938</v>
      </c>
      <c r="W51" s="4">
        <v>43575.367017308927</v>
      </c>
      <c r="X51" s="4">
        <v>43813.878855556162</v>
      </c>
      <c r="Y51" s="4">
        <v>44051.975648606807</v>
      </c>
      <c r="Z51" s="4">
        <v>44289.662131381549</v>
      </c>
      <c r="AA51" s="4">
        <v>44526.942967051211</v>
      </c>
      <c r="AB51" s="4">
        <v>44763.822748391001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38686.265631259943</v>
      </c>
      <c r="D52" s="4">
        <v>38972.718373337593</v>
      </c>
      <c r="E52" s="4">
        <v>39257.655629356872</v>
      </c>
      <c r="F52" s="4">
        <v>39541.11248857723</v>
      </c>
      <c r="G52" s="4">
        <v>39823.122947967931</v>
      </c>
      <c r="H52" s="4">
        <v>40104.85200170226</v>
      </c>
      <c r="I52" s="4">
        <v>40298.208107842584</v>
      </c>
      <c r="J52" s="4">
        <v>40490.276100368559</v>
      </c>
      <c r="K52" s="4">
        <v>40681.076559701163</v>
      </c>
      <c r="L52" s="4">
        <v>40870.62963016118</v>
      </c>
      <c r="M52" s="4">
        <v>41058.955031459525</v>
      </c>
      <c r="N52" s="4">
        <v>41272.016088127246</v>
      </c>
      <c r="O52" s="4">
        <v>41484.147003594822</v>
      </c>
      <c r="P52" s="4">
        <v>41695.361400480098</v>
      </c>
      <c r="Q52" s="4">
        <v>41905.672636675314</v>
      </c>
      <c r="R52" s="4">
        <v>42115.093811746388</v>
      </c>
      <c r="S52" s="4">
        <v>42407.565155453667</v>
      </c>
      <c r="T52" s="4">
        <v>42699.825423937349</v>
      </c>
      <c r="U52" s="4">
        <v>42991.877364761829</v>
      </c>
      <c r="V52" s="4">
        <v>43283.723678010938</v>
      </c>
      <c r="W52" s="4">
        <v>43575.367017308927</v>
      </c>
      <c r="X52" s="4">
        <v>43813.878855556162</v>
      </c>
      <c r="Y52" s="4">
        <v>44051.975648606807</v>
      </c>
      <c r="Z52" s="4">
        <v>44289.662131381549</v>
      </c>
      <c r="AA52" s="4">
        <v>44526.942967051211</v>
      </c>
      <c r="AB52" s="4">
        <v>44763.822748391001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38686.265631259943</v>
      </c>
      <c r="D53" s="4">
        <v>38972.718373337593</v>
      </c>
      <c r="E53" s="4">
        <v>39257.655629356872</v>
      </c>
      <c r="F53" s="4">
        <v>39541.11248857723</v>
      </c>
      <c r="G53" s="4">
        <v>39823.122947967931</v>
      </c>
      <c r="H53" s="4">
        <v>40104.85200170226</v>
      </c>
      <c r="I53" s="4">
        <v>40298.208107842584</v>
      </c>
      <c r="J53" s="4">
        <v>40490.276100368559</v>
      </c>
      <c r="K53" s="4">
        <v>40681.076559701163</v>
      </c>
      <c r="L53" s="4">
        <v>40870.62963016118</v>
      </c>
      <c r="M53" s="4">
        <v>41058.955031459525</v>
      </c>
      <c r="N53" s="4">
        <v>41272.016088127246</v>
      </c>
      <c r="O53" s="4">
        <v>41484.147003594822</v>
      </c>
      <c r="P53" s="4">
        <v>41695.361400480098</v>
      </c>
      <c r="Q53" s="4">
        <v>41905.672636675314</v>
      </c>
      <c r="R53" s="4">
        <v>42115.093811746388</v>
      </c>
      <c r="S53" s="4">
        <v>42407.565155453667</v>
      </c>
      <c r="T53" s="4">
        <v>42699.825423937349</v>
      </c>
      <c r="U53" s="4">
        <v>42991.877364761829</v>
      </c>
      <c r="V53" s="4">
        <v>43283.723678010938</v>
      </c>
      <c r="W53" s="4">
        <v>43575.367017308927</v>
      </c>
      <c r="X53" s="4">
        <v>43813.878855556162</v>
      </c>
      <c r="Y53" s="4">
        <v>44051.975648606807</v>
      </c>
      <c r="Z53" s="4">
        <v>44289.662131381549</v>
      </c>
      <c r="AA53" s="4">
        <v>44526.942967051211</v>
      </c>
      <c r="AB53" s="4">
        <v>44763.822748391001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38686.265631259943</v>
      </c>
      <c r="D54" s="4">
        <v>38972.718373337593</v>
      </c>
      <c r="E54" s="4">
        <v>39257.655629356872</v>
      </c>
      <c r="F54" s="4">
        <v>39541.11248857723</v>
      </c>
      <c r="G54" s="4">
        <v>39823.122947967931</v>
      </c>
      <c r="H54" s="4">
        <v>40104.85200170226</v>
      </c>
      <c r="I54" s="4">
        <v>40298.208107842584</v>
      </c>
      <c r="J54" s="4">
        <v>40490.276100368559</v>
      </c>
      <c r="K54" s="4">
        <v>40681.076559701163</v>
      </c>
      <c r="L54" s="4">
        <v>40870.62963016118</v>
      </c>
      <c r="M54" s="4">
        <v>41058.955031459525</v>
      </c>
      <c r="N54" s="4">
        <v>41272.016088127246</v>
      </c>
      <c r="O54" s="4">
        <v>41484.147003594822</v>
      </c>
      <c r="P54" s="4">
        <v>41695.361400480098</v>
      </c>
      <c r="Q54" s="4">
        <v>41905.672636675314</v>
      </c>
      <c r="R54" s="4">
        <v>42115.093811746388</v>
      </c>
      <c r="S54" s="4">
        <v>42407.565155453667</v>
      </c>
      <c r="T54" s="4">
        <v>42699.825423937349</v>
      </c>
      <c r="U54" s="4">
        <v>42991.877364761829</v>
      </c>
      <c r="V54" s="4">
        <v>43283.723678010938</v>
      </c>
      <c r="W54" s="4">
        <v>43575.367017308927</v>
      </c>
      <c r="X54" s="4">
        <v>43813.878855556162</v>
      </c>
      <c r="Y54" s="4">
        <v>44051.975648606807</v>
      </c>
      <c r="Z54" s="4">
        <v>44289.662131381549</v>
      </c>
      <c r="AA54" s="4">
        <v>44526.942967051211</v>
      </c>
      <c r="AB54" s="4">
        <v>44763.822748391001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38686.265631259943</v>
      </c>
      <c r="D55" s="4">
        <v>38972.718373337593</v>
      </c>
      <c r="E55" s="4">
        <v>39257.655629356872</v>
      </c>
      <c r="F55" s="4">
        <v>39541.11248857723</v>
      </c>
      <c r="G55" s="4">
        <v>39823.122947967931</v>
      </c>
      <c r="H55" s="4">
        <v>40104.85200170226</v>
      </c>
      <c r="I55" s="4">
        <v>40298.208107842584</v>
      </c>
      <c r="J55" s="4">
        <v>40490.276100368559</v>
      </c>
      <c r="K55" s="4">
        <v>40681.076559701163</v>
      </c>
      <c r="L55" s="4">
        <v>40870.62963016118</v>
      </c>
      <c r="M55" s="4">
        <v>41058.955031459525</v>
      </c>
      <c r="N55" s="4">
        <v>41272.016088127246</v>
      </c>
      <c r="O55" s="4">
        <v>41484.147003594822</v>
      </c>
      <c r="P55" s="4">
        <v>41695.361400480098</v>
      </c>
      <c r="Q55" s="4">
        <v>41905.672636675314</v>
      </c>
      <c r="R55" s="4">
        <v>42115.093811746388</v>
      </c>
      <c r="S55" s="4">
        <v>42407.565155453667</v>
      </c>
      <c r="T55" s="4">
        <v>42699.825423937349</v>
      </c>
      <c r="U55" s="4">
        <v>42991.877364761829</v>
      </c>
      <c r="V55" s="4">
        <v>43283.723678010938</v>
      </c>
      <c r="W55" s="4">
        <v>43575.367017308927</v>
      </c>
      <c r="X55" s="4">
        <v>43813.878855556162</v>
      </c>
      <c r="Y55" s="4">
        <v>44051.975648606807</v>
      </c>
      <c r="Z55" s="4">
        <v>44289.662131381549</v>
      </c>
      <c r="AA55" s="4">
        <v>44526.942967051211</v>
      </c>
      <c r="AB55" s="4">
        <v>44763.822748391001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38686.265631259943</v>
      </c>
      <c r="D56" s="4">
        <v>38972.718373337593</v>
      </c>
      <c r="E56" s="4">
        <v>39257.655629356872</v>
      </c>
      <c r="F56" s="4">
        <v>39541.11248857723</v>
      </c>
      <c r="G56" s="4">
        <v>39823.122947967931</v>
      </c>
      <c r="H56" s="4">
        <v>40104.85200170226</v>
      </c>
      <c r="I56" s="4">
        <v>40298.208107842584</v>
      </c>
      <c r="J56" s="4">
        <v>40490.276100368559</v>
      </c>
      <c r="K56" s="4">
        <v>40681.076559701163</v>
      </c>
      <c r="L56" s="4">
        <v>40870.62963016118</v>
      </c>
      <c r="M56" s="4">
        <v>41058.955031459525</v>
      </c>
      <c r="N56" s="4">
        <v>41272.016088127246</v>
      </c>
      <c r="O56" s="4">
        <v>41484.147003594822</v>
      </c>
      <c r="P56" s="4">
        <v>41695.361400480098</v>
      </c>
      <c r="Q56" s="4">
        <v>41905.672636675314</v>
      </c>
      <c r="R56" s="4">
        <v>42115.093811746388</v>
      </c>
      <c r="S56" s="4">
        <v>42407.565155453667</v>
      </c>
      <c r="T56" s="4">
        <v>42699.825423937349</v>
      </c>
      <c r="U56" s="4">
        <v>42991.877364761829</v>
      </c>
      <c r="V56" s="4">
        <v>43283.723678010938</v>
      </c>
      <c r="W56" s="4">
        <v>43575.367017308927</v>
      </c>
      <c r="X56" s="4">
        <v>43813.878855556162</v>
      </c>
      <c r="Y56" s="4">
        <v>44051.975648606807</v>
      </c>
      <c r="Z56" s="4">
        <v>44289.662131381549</v>
      </c>
      <c r="AA56" s="4">
        <v>44526.942967051211</v>
      </c>
      <c r="AB56" s="4">
        <v>44763.822748391001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38686.265631259943</v>
      </c>
      <c r="D57" s="4">
        <v>38972.718373337593</v>
      </c>
      <c r="E57" s="4">
        <v>39257.655629356872</v>
      </c>
      <c r="F57" s="4">
        <v>39541.11248857723</v>
      </c>
      <c r="G57" s="4">
        <v>39823.122947967931</v>
      </c>
      <c r="H57" s="4">
        <v>40104.85200170226</v>
      </c>
      <c r="I57" s="4">
        <v>40298.208107842584</v>
      </c>
      <c r="J57" s="4">
        <v>40490.276100368559</v>
      </c>
      <c r="K57" s="4">
        <v>40681.076559701163</v>
      </c>
      <c r="L57" s="4">
        <v>40870.62963016118</v>
      </c>
      <c r="M57" s="4">
        <v>41058.955031459525</v>
      </c>
      <c r="N57" s="4">
        <v>41272.016088127246</v>
      </c>
      <c r="O57" s="4">
        <v>41484.147003594822</v>
      </c>
      <c r="P57" s="4">
        <v>41695.361400480098</v>
      </c>
      <c r="Q57" s="4">
        <v>41905.672636675314</v>
      </c>
      <c r="R57" s="4">
        <v>42115.093811746388</v>
      </c>
      <c r="S57" s="4">
        <v>42407.565155453667</v>
      </c>
      <c r="T57" s="4">
        <v>42699.825423937349</v>
      </c>
      <c r="U57" s="4">
        <v>42991.877364761829</v>
      </c>
      <c r="V57" s="4">
        <v>43283.723678010938</v>
      </c>
      <c r="W57" s="4">
        <v>43575.367017308927</v>
      </c>
      <c r="X57" s="4">
        <v>43813.878855556162</v>
      </c>
      <c r="Y57" s="4">
        <v>44051.975648606807</v>
      </c>
      <c r="Z57" s="4">
        <v>44289.662131381549</v>
      </c>
      <c r="AA57" s="4">
        <v>44526.942967051211</v>
      </c>
      <c r="AB57" s="4">
        <v>44763.822748391001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38686.265631259943</v>
      </c>
      <c r="D58" s="4">
        <v>38972.718373337593</v>
      </c>
      <c r="E58" s="4">
        <v>39257.655629356872</v>
      </c>
      <c r="F58" s="4">
        <v>39541.11248857723</v>
      </c>
      <c r="G58" s="4">
        <v>39823.122947967931</v>
      </c>
      <c r="H58" s="4">
        <v>40104.85200170226</v>
      </c>
      <c r="I58" s="4">
        <v>40298.208107842584</v>
      </c>
      <c r="J58" s="4">
        <v>40490.276100368559</v>
      </c>
      <c r="K58" s="4">
        <v>40681.076559701163</v>
      </c>
      <c r="L58" s="4">
        <v>40870.62963016118</v>
      </c>
      <c r="M58" s="4">
        <v>41058.955031459525</v>
      </c>
      <c r="N58" s="4">
        <v>41272.016088127246</v>
      </c>
      <c r="O58" s="4">
        <v>41484.147003594822</v>
      </c>
      <c r="P58" s="4">
        <v>41695.361400480098</v>
      </c>
      <c r="Q58" s="4">
        <v>41905.672636675314</v>
      </c>
      <c r="R58" s="4">
        <v>42115.093811746388</v>
      </c>
      <c r="S58" s="4">
        <v>42407.565155453667</v>
      </c>
      <c r="T58" s="4">
        <v>42699.825423937349</v>
      </c>
      <c r="U58" s="4">
        <v>42991.877364761829</v>
      </c>
      <c r="V58" s="4">
        <v>43283.723678010938</v>
      </c>
      <c r="W58" s="4">
        <v>43575.367017308927</v>
      </c>
      <c r="X58" s="4">
        <v>43813.878855556162</v>
      </c>
      <c r="Y58" s="4">
        <v>44051.975648606807</v>
      </c>
      <c r="Z58" s="4">
        <v>44289.662131381549</v>
      </c>
      <c r="AA58" s="4">
        <v>44526.942967051211</v>
      </c>
      <c r="AB58" s="4">
        <v>44763.822748391001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38686.265631259943</v>
      </c>
      <c r="D59" s="4">
        <v>38972.718373337593</v>
      </c>
      <c r="E59" s="4">
        <v>39257.655629356872</v>
      </c>
      <c r="F59" s="4">
        <v>39541.11248857723</v>
      </c>
      <c r="G59" s="4">
        <v>39823.122947967931</v>
      </c>
      <c r="H59" s="4">
        <v>40104.85200170226</v>
      </c>
      <c r="I59" s="4">
        <v>40298.208107842584</v>
      </c>
      <c r="J59" s="4">
        <v>40490.276100368559</v>
      </c>
      <c r="K59" s="4">
        <v>40681.076559701163</v>
      </c>
      <c r="L59" s="4">
        <v>40870.62963016118</v>
      </c>
      <c r="M59" s="4">
        <v>41058.955031459525</v>
      </c>
      <c r="N59" s="4">
        <v>41272.016088127246</v>
      </c>
      <c r="O59" s="4">
        <v>41484.147003594822</v>
      </c>
      <c r="P59" s="4">
        <v>41695.361400480098</v>
      </c>
      <c r="Q59" s="4">
        <v>41905.672636675314</v>
      </c>
      <c r="R59" s="4">
        <v>42115.093811746388</v>
      </c>
      <c r="S59" s="4">
        <v>42407.565155453667</v>
      </c>
      <c r="T59" s="4">
        <v>42699.825423937349</v>
      </c>
      <c r="U59" s="4">
        <v>42991.877364761829</v>
      </c>
      <c r="V59" s="4">
        <v>43283.723678010938</v>
      </c>
      <c r="W59" s="4">
        <v>43575.367017308927</v>
      </c>
      <c r="X59" s="4">
        <v>43813.878855556162</v>
      </c>
      <c r="Y59" s="4">
        <v>44051.975648606807</v>
      </c>
      <c r="Z59" s="4">
        <v>44289.662131381549</v>
      </c>
      <c r="AA59" s="4">
        <v>44526.942967051211</v>
      </c>
      <c r="AB59" s="4">
        <v>44763.822748391001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38686.265631259943</v>
      </c>
      <c r="D60" s="4">
        <v>38972.718373337593</v>
      </c>
      <c r="E60" s="4">
        <v>39257.655629356872</v>
      </c>
      <c r="F60" s="4">
        <v>39541.11248857723</v>
      </c>
      <c r="G60" s="4">
        <v>39823.122947967931</v>
      </c>
      <c r="H60" s="4">
        <v>40104.85200170226</v>
      </c>
      <c r="I60" s="4">
        <v>40298.208107842584</v>
      </c>
      <c r="J60" s="4">
        <v>40490.276100368559</v>
      </c>
      <c r="K60" s="4">
        <v>40681.076559701163</v>
      </c>
      <c r="L60" s="4">
        <v>40870.62963016118</v>
      </c>
      <c r="M60" s="4">
        <v>41058.955031459525</v>
      </c>
      <c r="N60" s="4">
        <v>41272.016088127246</v>
      </c>
      <c r="O60" s="4">
        <v>41484.147003594822</v>
      </c>
      <c r="P60" s="4">
        <v>41695.361400480098</v>
      </c>
      <c r="Q60" s="4">
        <v>41905.672636675314</v>
      </c>
      <c r="R60" s="4">
        <v>42115.093811746388</v>
      </c>
      <c r="S60" s="4">
        <v>42407.565155453667</v>
      </c>
      <c r="T60" s="4">
        <v>42699.825423937349</v>
      </c>
      <c r="U60" s="4">
        <v>42991.877364761829</v>
      </c>
      <c r="V60" s="4">
        <v>43283.723678010938</v>
      </c>
      <c r="W60" s="4">
        <v>43575.367017308927</v>
      </c>
      <c r="X60" s="4">
        <v>43813.878855556162</v>
      </c>
      <c r="Y60" s="4">
        <v>44051.975648606807</v>
      </c>
      <c r="Z60" s="4">
        <v>44289.662131381549</v>
      </c>
      <c r="AA60" s="4">
        <v>44526.942967051211</v>
      </c>
      <c r="AB60" s="4">
        <v>44763.822748391001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38686.265631259943</v>
      </c>
      <c r="D61" s="4">
        <v>38972.718373337593</v>
      </c>
      <c r="E61" s="4">
        <v>39257.655629356872</v>
      </c>
      <c r="F61" s="4">
        <v>39541.11248857723</v>
      </c>
      <c r="G61" s="4">
        <v>39823.122947967931</v>
      </c>
      <c r="H61" s="4">
        <v>40104.85200170226</v>
      </c>
      <c r="I61" s="4">
        <v>40298.208107842584</v>
      </c>
      <c r="J61" s="4">
        <v>40490.276100368559</v>
      </c>
      <c r="K61" s="4">
        <v>40681.076559701163</v>
      </c>
      <c r="L61" s="4">
        <v>40870.62963016118</v>
      </c>
      <c r="M61" s="4">
        <v>41058.955031459525</v>
      </c>
      <c r="N61" s="4">
        <v>41272.016088127246</v>
      </c>
      <c r="O61" s="4">
        <v>41484.147003594822</v>
      </c>
      <c r="P61" s="4">
        <v>41695.361400480098</v>
      </c>
      <c r="Q61" s="4">
        <v>41905.672636675314</v>
      </c>
      <c r="R61" s="4">
        <v>42115.093811746388</v>
      </c>
      <c r="S61" s="4">
        <v>42407.565155453667</v>
      </c>
      <c r="T61" s="4">
        <v>42699.825423937349</v>
      </c>
      <c r="U61" s="4">
        <v>42991.877364761829</v>
      </c>
      <c r="V61" s="4">
        <v>43283.723678010938</v>
      </c>
      <c r="W61" s="4">
        <v>43575.367017308927</v>
      </c>
      <c r="X61" s="4">
        <v>43813.878855556162</v>
      </c>
      <c r="Y61" s="4">
        <v>44051.975648606807</v>
      </c>
      <c r="Z61" s="4">
        <v>44289.662131381549</v>
      </c>
      <c r="AA61" s="4">
        <v>44526.942967051211</v>
      </c>
      <c r="AB61" s="4">
        <v>44763.822748391001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38686.265631259943</v>
      </c>
      <c r="D62" s="4">
        <v>38972.718373337593</v>
      </c>
      <c r="E62" s="4">
        <v>39257.655629356872</v>
      </c>
      <c r="F62" s="4">
        <v>39541.11248857723</v>
      </c>
      <c r="G62" s="4">
        <v>39823.122947967931</v>
      </c>
      <c r="H62" s="4">
        <v>40104.85200170226</v>
      </c>
      <c r="I62" s="4">
        <v>40298.208107842584</v>
      </c>
      <c r="J62" s="4">
        <v>40490.276100368559</v>
      </c>
      <c r="K62" s="4">
        <v>40681.076559701163</v>
      </c>
      <c r="L62" s="4">
        <v>40870.62963016118</v>
      </c>
      <c r="M62" s="4">
        <v>41058.955031459525</v>
      </c>
      <c r="N62" s="4">
        <v>41272.016088127246</v>
      </c>
      <c r="O62" s="4">
        <v>41484.147003594822</v>
      </c>
      <c r="P62" s="4">
        <v>41695.361400480098</v>
      </c>
      <c r="Q62" s="4">
        <v>41905.672636675314</v>
      </c>
      <c r="R62" s="4">
        <v>42115.093811746388</v>
      </c>
      <c r="S62" s="4">
        <v>42407.565155453667</v>
      </c>
      <c r="T62" s="4">
        <v>42699.825423937349</v>
      </c>
      <c r="U62" s="4">
        <v>42991.877364761829</v>
      </c>
      <c r="V62" s="4">
        <v>43283.723678010938</v>
      </c>
      <c r="W62" s="4">
        <v>43575.367017308927</v>
      </c>
      <c r="X62" s="4">
        <v>43813.878855556162</v>
      </c>
      <c r="Y62" s="4">
        <v>44051.975648606807</v>
      </c>
      <c r="Z62" s="4">
        <v>44289.662131381549</v>
      </c>
      <c r="AA62" s="4">
        <v>44526.942967051211</v>
      </c>
      <c r="AB62" s="4">
        <v>44763.822748391001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38686.265631259943</v>
      </c>
      <c r="D63" s="4">
        <v>38972.718373337593</v>
      </c>
      <c r="E63" s="4">
        <v>39257.655629356872</v>
      </c>
      <c r="F63" s="4">
        <v>39541.11248857723</v>
      </c>
      <c r="G63" s="4">
        <v>39823.122947967931</v>
      </c>
      <c r="H63" s="4">
        <v>40104.85200170226</v>
      </c>
      <c r="I63" s="4">
        <v>40298.208107842584</v>
      </c>
      <c r="J63" s="4">
        <v>40490.276100368559</v>
      </c>
      <c r="K63" s="4">
        <v>40681.076559701163</v>
      </c>
      <c r="L63" s="4">
        <v>40870.62963016118</v>
      </c>
      <c r="M63" s="4">
        <v>41058.955031459525</v>
      </c>
      <c r="N63" s="4">
        <v>41272.016088127246</v>
      </c>
      <c r="O63" s="4">
        <v>41484.147003594822</v>
      </c>
      <c r="P63" s="4">
        <v>41695.361400480098</v>
      </c>
      <c r="Q63" s="4">
        <v>41905.672636675314</v>
      </c>
      <c r="R63" s="4">
        <v>42115.093811746388</v>
      </c>
      <c r="S63" s="4">
        <v>42407.565155453667</v>
      </c>
      <c r="T63" s="4">
        <v>42699.825423937349</v>
      </c>
      <c r="U63" s="4">
        <v>42991.877364761829</v>
      </c>
      <c r="V63" s="4">
        <v>43283.723678010938</v>
      </c>
      <c r="W63" s="4">
        <v>43575.367017308927</v>
      </c>
      <c r="X63" s="4">
        <v>43813.878855556162</v>
      </c>
      <c r="Y63" s="4">
        <v>44051.975648606807</v>
      </c>
      <c r="Z63" s="4">
        <v>44289.662131381549</v>
      </c>
      <c r="AA63" s="4">
        <v>44526.942967051211</v>
      </c>
      <c r="AB63" s="4">
        <v>44763.822748391001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38686.265631259943</v>
      </c>
      <c r="D64" s="4">
        <v>38972.718373337593</v>
      </c>
      <c r="E64" s="4">
        <v>39257.655629356872</v>
      </c>
      <c r="F64" s="4">
        <v>39541.11248857723</v>
      </c>
      <c r="G64" s="4">
        <v>39823.122947967931</v>
      </c>
      <c r="H64" s="4">
        <v>40104.85200170226</v>
      </c>
      <c r="I64" s="4">
        <v>40298.208107842584</v>
      </c>
      <c r="J64" s="4">
        <v>40490.276100368559</v>
      </c>
      <c r="K64" s="4">
        <v>40681.076559701163</v>
      </c>
      <c r="L64" s="4">
        <v>40870.62963016118</v>
      </c>
      <c r="M64" s="4">
        <v>41058.955031459525</v>
      </c>
      <c r="N64" s="4">
        <v>41272.016088127246</v>
      </c>
      <c r="O64" s="4">
        <v>41484.147003594822</v>
      </c>
      <c r="P64" s="4">
        <v>41695.361400480098</v>
      </c>
      <c r="Q64" s="4">
        <v>41905.672636675314</v>
      </c>
      <c r="R64" s="4">
        <v>42115.093811746388</v>
      </c>
      <c r="S64" s="4">
        <v>42407.565155453667</v>
      </c>
      <c r="T64" s="4">
        <v>42699.825423937349</v>
      </c>
      <c r="U64" s="4">
        <v>42991.877364761829</v>
      </c>
      <c r="V64" s="4">
        <v>43283.723678010938</v>
      </c>
      <c r="W64" s="4">
        <v>43575.367017308927</v>
      </c>
      <c r="X64" s="4">
        <v>43813.878855556162</v>
      </c>
      <c r="Y64" s="4">
        <v>44051.975648606807</v>
      </c>
      <c r="Z64" s="4">
        <v>44289.662131381549</v>
      </c>
      <c r="AA64" s="4">
        <v>44526.942967051211</v>
      </c>
      <c r="AB64" s="4">
        <v>44763.822748391001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38686.265631259943</v>
      </c>
      <c r="D65" s="4">
        <v>38972.718373337593</v>
      </c>
      <c r="E65" s="4">
        <v>39257.655629356872</v>
      </c>
      <c r="F65" s="4">
        <v>39541.11248857723</v>
      </c>
      <c r="G65" s="4">
        <v>39823.122947967931</v>
      </c>
      <c r="H65" s="4">
        <v>40104.85200170226</v>
      </c>
      <c r="I65" s="4">
        <v>40298.208107842584</v>
      </c>
      <c r="J65" s="4">
        <v>40490.276100368559</v>
      </c>
      <c r="K65" s="4">
        <v>40681.076559701163</v>
      </c>
      <c r="L65" s="4">
        <v>40870.62963016118</v>
      </c>
      <c r="M65" s="4">
        <v>41058.955031459525</v>
      </c>
      <c r="N65" s="4">
        <v>41272.016088127246</v>
      </c>
      <c r="O65" s="4">
        <v>41484.147003594822</v>
      </c>
      <c r="P65" s="4">
        <v>41695.361400480098</v>
      </c>
      <c r="Q65" s="4">
        <v>41905.672636675314</v>
      </c>
      <c r="R65" s="4">
        <v>42115.093811746388</v>
      </c>
      <c r="S65" s="4">
        <v>42407.565155453667</v>
      </c>
      <c r="T65" s="4">
        <v>42699.825423937349</v>
      </c>
      <c r="U65" s="4">
        <v>42991.877364761829</v>
      </c>
      <c r="V65" s="4">
        <v>43283.723678010938</v>
      </c>
      <c r="W65" s="4">
        <v>43575.367017308927</v>
      </c>
      <c r="X65" s="4">
        <v>43813.878855556162</v>
      </c>
      <c r="Y65" s="4">
        <v>44051.975648606807</v>
      </c>
      <c r="Z65" s="4">
        <v>44289.662131381549</v>
      </c>
      <c r="AA65" s="4">
        <v>44526.942967051211</v>
      </c>
      <c r="AB65" s="4">
        <v>44763.822748391001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38686.265631259943</v>
      </c>
      <c r="D66" s="4">
        <v>38972.718373337593</v>
      </c>
      <c r="E66" s="4">
        <v>39257.655629356872</v>
      </c>
      <c r="F66" s="4">
        <v>39541.11248857723</v>
      </c>
      <c r="G66" s="4">
        <v>39823.122947967931</v>
      </c>
      <c r="H66" s="4">
        <v>40104.85200170226</v>
      </c>
      <c r="I66" s="4">
        <v>40298.208107842584</v>
      </c>
      <c r="J66" s="4">
        <v>40490.276100368559</v>
      </c>
      <c r="K66" s="4">
        <v>40681.076559701163</v>
      </c>
      <c r="L66" s="4">
        <v>40870.62963016118</v>
      </c>
      <c r="M66" s="4">
        <v>41058.955031459525</v>
      </c>
      <c r="N66" s="4">
        <v>41272.016088127246</v>
      </c>
      <c r="O66" s="4">
        <v>41484.147003594822</v>
      </c>
      <c r="P66" s="4">
        <v>41695.361400480098</v>
      </c>
      <c r="Q66" s="4">
        <v>41905.672636675314</v>
      </c>
      <c r="R66" s="4">
        <v>42115.093811746388</v>
      </c>
      <c r="S66" s="4">
        <v>42407.565155453667</v>
      </c>
      <c r="T66" s="4">
        <v>42699.825423937349</v>
      </c>
      <c r="U66" s="4">
        <v>42991.877364761829</v>
      </c>
      <c r="V66" s="4">
        <v>43283.723678010938</v>
      </c>
      <c r="W66" s="4">
        <v>43575.367017308927</v>
      </c>
      <c r="X66" s="4">
        <v>43813.878855556162</v>
      </c>
      <c r="Y66" s="4">
        <v>44051.975648606807</v>
      </c>
      <c r="Z66" s="4">
        <v>44289.662131381549</v>
      </c>
      <c r="AA66" s="4">
        <v>44526.942967051211</v>
      </c>
      <c r="AB66" s="4">
        <v>44763.822748391001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38686.265631259943</v>
      </c>
      <c r="D67" s="4">
        <v>38972.718373337593</v>
      </c>
      <c r="E67" s="4">
        <v>39257.655629356872</v>
      </c>
      <c r="F67" s="4">
        <v>39541.11248857723</v>
      </c>
      <c r="G67" s="4">
        <v>39823.122947967931</v>
      </c>
      <c r="H67" s="4">
        <v>40104.85200170226</v>
      </c>
      <c r="I67" s="4">
        <v>40298.208107842584</v>
      </c>
      <c r="J67" s="4">
        <v>40490.276100368559</v>
      </c>
      <c r="K67" s="4">
        <v>40681.076559701163</v>
      </c>
      <c r="L67" s="4">
        <v>40870.62963016118</v>
      </c>
      <c r="M67" s="4">
        <v>41058.955031459525</v>
      </c>
      <c r="N67" s="4">
        <v>41272.016088127246</v>
      </c>
      <c r="O67" s="4">
        <v>41484.147003594822</v>
      </c>
      <c r="P67" s="4">
        <v>41695.361400480098</v>
      </c>
      <c r="Q67" s="4">
        <v>41905.672636675314</v>
      </c>
      <c r="R67" s="4">
        <v>42115.093811746388</v>
      </c>
      <c r="S67" s="4">
        <v>42407.565155453667</v>
      </c>
      <c r="T67" s="4">
        <v>42699.825423937349</v>
      </c>
      <c r="U67" s="4">
        <v>42991.877364761829</v>
      </c>
      <c r="V67" s="4">
        <v>43283.723678010938</v>
      </c>
      <c r="W67" s="4">
        <v>43575.367017308927</v>
      </c>
      <c r="X67" s="4">
        <v>43813.878855556162</v>
      </c>
      <c r="Y67" s="4">
        <v>44051.975648606807</v>
      </c>
      <c r="Z67" s="4">
        <v>44289.662131381549</v>
      </c>
      <c r="AA67" s="4">
        <v>44526.942967051211</v>
      </c>
      <c r="AB67" s="4">
        <v>44763.822748391001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38686.265631259943</v>
      </c>
      <c r="D68" s="4">
        <v>38972.718373337593</v>
      </c>
      <c r="E68" s="4">
        <v>39257.655629356872</v>
      </c>
      <c r="F68" s="4">
        <v>39541.11248857723</v>
      </c>
      <c r="G68" s="4">
        <v>39823.122947967931</v>
      </c>
      <c r="H68" s="4">
        <v>40104.85200170226</v>
      </c>
      <c r="I68" s="4">
        <v>40298.208107842584</v>
      </c>
      <c r="J68" s="4">
        <v>40490.276100368559</v>
      </c>
      <c r="K68" s="4">
        <v>40681.076559701163</v>
      </c>
      <c r="L68" s="4">
        <v>40870.62963016118</v>
      </c>
      <c r="M68" s="4">
        <v>41058.955031459525</v>
      </c>
      <c r="N68" s="4">
        <v>41272.016088127246</v>
      </c>
      <c r="O68" s="4">
        <v>41484.147003594822</v>
      </c>
      <c r="P68" s="4">
        <v>41695.361400480098</v>
      </c>
      <c r="Q68" s="4">
        <v>41905.672636675314</v>
      </c>
      <c r="R68" s="4">
        <v>42115.093811746388</v>
      </c>
      <c r="S68" s="4">
        <v>42407.565155453667</v>
      </c>
      <c r="T68" s="4">
        <v>42699.825423937349</v>
      </c>
      <c r="U68" s="4">
        <v>42991.877364761829</v>
      </c>
      <c r="V68" s="4">
        <v>43283.723678010938</v>
      </c>
      <c r="W68" s="4">
        <v>43575.367017308927</v>
      </c>
      <c r="X68" s="4">
        <v>43813.878855556162</v>
      </c>
      <c r="Y68" s="4">
        <v>44051.975648606807</v>
      </c>
      <c r="Z68" s="4">
        <v>44289.662131381549</v>
      </c>
      <c r="AA68" s="4">
        <v>44526.942967051211</v>
      </c>
      <c r="AB68" s="4">
        <v>44763.822748391001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38686.265631259943</v>
      </c>
      <c r="D69" s="4">
        <v>38972.718373337593</v>
      </c>
      <c r="E69" s="4">
        <v>39257.655629356872</v>
      </c>
      <c r="F69" s="4">
        <v>39541.11248857723</v>
      </c>
      <c r="G69" s="4">
        <v>39823.122947967931</v>
      </c>
      <c r="H69" s="4">
        <v>40104.85200170226</v>
      </c>
      <c r="I69" s="4">
        <v>40298.208107842584</v>
      </c>
      <c r="J69" s="4">
        <v>40490.276100368559</v>
      </c>
      <c r="K69" s="4">
        <v>40681.076559701163</v>
      </c>
      <c r="L69" s="4">
        <v>40870.62963016118</v>
      </c>
      <c r="M69" s="4">
        <v>41058.955031459525</v>
      </c>
      <c r="N69" s="4">
        <v>41272.016088127246</v>
      </c>
      <c r="O69" s="4">
        <v>41484.147003594822</v>
      </c>
      <c r="P69" s="4">
        <v>41695.361400480098</v>
      </c>
      <c r="Q69" s="4">
        <v>41905.672636675314</v>
      </c>
      <c r="R69" s="4">
        <v>42115.093811746388</v>
      </c>
      <c r="S69" s="4">
        <v>42407.565155453667</v>
      </c>
      <c r="T69" s="4">
        <v>42699.825423937349</v>
      </c>
      <c r="U69" s="4">
        <v>42991.877364761829</v>
      </c>
      <c r="V69" s="4">
        <v>43283.723678010938</v>
      </c>
      <c r="W69" s="4">
        <v>43575.367017308927</v>
      </c>
      <c r="X69" s="4">
        <v>43813.878855556162</v>
      </c>
      <c r="Y69" s="4">
        <v>44051.975648606807</v>
      </c>
      <c r="Z69" s="4">
        <v>44289.662131381549</v>
      </c>
      <c r="AA69" s="4">
        <v>44526.942967051211</v>
      </c>
      <c r="AB69" s="4">
        <v>44763.822748391001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38686.265631259943</v>
      </c>
      <c r="D70" s="4">
        <v>38972.718373337593</v>
      </c>
      <c r="E70" s="4">
        <v>39257.655629356872</v>
      </c>
      <c r="F70" s="4">
        <v>39541.11248857723</v>
      </c>
      <c r="G70" s="4">
        <v>39823.122947967931</v>
      </c>
      <c r="H70" s="4">
        <v>40104.85200170226</v>
      </c>
      <c r="I70" s="4">
        <v>40298.208107842584</v>
      </c>
      <c r="J70" s="4">
        <v>40490.276100368559</v>
      </c>
      <c r="K70" s="4">
        <v>40681.076559701163</v>
      </c>
      <c r="L70" s="4">
        <v>40870.62963016118</v>
      </c>
      <c r="M70" s="4">
        <v>41058.955031459525</v>
      </c>
      <c r="N70" s="4">
        <v>41272.016088127246</v>
      </c>
      <c r="O70" s="4">
        <v>41484.147003594822</v>
      </c>
      <c r="P70" s="4">
        <v>41695.361400480098</v>
      </c>
      <c r="Q70" s="4">
        <v>41905.672636675314</v>
      </c>
      <c r="R70" s="4">
        <v>42115.093811746388</v>
      </c>
      <c r="S70" s="4">
        <v>42407.565155453667</v>
      </c>
      <c r="T70" s="4">
        <v>42699.825423937349</v>
      </c>
      <c r="U70" s="4">
        <v>42991.877364761829</v>
      </c>
      <c r="V70" s="4">
        <v>43283.723678010938</v>
      </c>
      <c r="W70" s="4">
        <v>43575.367017308927</v>
      </c>
      <c r="X70" s="4">
        <v>43813.878855556162</v>
      </c>
      <c r="Y70" s="4">
        <v>44051.975648606807</v>
      </c>
      <c r="Z70" s="4">
        <v>44289.662131381549</v>
      </c>
      <c r="AA70" s="4">
        <v>44526.942967051211</v>
      </c>
      <c r="AB70" s="4">
        <v>44763.822748391001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38686.265631259943</v>
      </c>
      <c r="D71" s="4">
        <v>38972.718373337593</v>
      </c>
      <c r="E71" s="4">
        <v>39257.655629356872</v>
      </c>
      <c r="F71" s="4">
        <v>39541.11248857723</v>
      </c>
      <c r="G71" s="4">
        <v>39823.122947967931</v>
      </c>
      <c r="H71" s="4">
        <v>40104.85200170226</v>
      </c>
      <c r="I71" s="4">
        <v>40298.208107842584</v>
      </c>
      <c r="J71" s="4">
        <v>40490.276100368559</v>
      </c>
      <c r="K71" s="4">
        <v>40681.076559701163</v>
      </c>
      <c r="L71" s="4">
        <v>40870.62963016118</v>
      </c>
      <c r="M71" s="4">
        <v>41058.955031459525</v>
      </c>
      <c r="N71" s="4">
        <v>41272.016088127246</v>
      </c>
      <c r="O71" s="4">
        <v>41484.147003594822</v>
      </c>
      <c r="P71" s="4">
        <v>41695.361400480098</v>
      </c>
      <c r="Q71" s="4">
        <v>41905.672636675314</v>
      </c>
      <c r="R71" s="4">
        <v>42115.093811746388</v>
      </c>
      <c r="S71" s="4">
        <v>42407.565155453667</v>
      </c>
      <c r="T71" s="4">
        <v>42699.825423937349</v>
      </c>
      <c r="U71" s="4">
        <v>42991.877364761829</v>
      </c>
      <c r="V71" s="4">
        <v>43283.723678010938</v>
      </c>
      <c r="W71" s="4">
        <v>43575.367017308927</v>
      </c>
      <c r="X71" s="4">
        <v>43813.878855556162</v>
      </c>
      <c r="Y71" s="4">
        <v>44051.975648606807</v>
      </c>
      <c r="Z71" s="4">
        <v>44289.662131381549</v>
      </c>
      <c r="AA71" s="4">
        <v>44526.942967051211</v>
      </c>
      <c r="AB71" s="4">
        <v>44763.822748391001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38686.265631259943</v>
      </c>
      <c r="D72" s="4">
        <v>38972.718373337593</v>
      </c>
      <c r="E72" s="4">
        <v>39257.655629356872</v>
      </c>
      <c r="F72" s="4">
        <v>39541.11248857723</v>
      </c>
      <c r="G72" s="4">
        <v>39823.122947967931</v>
      </c>
      <c r="H72" s="4">
        <v>40104.85200170226</v>
      </c>
      <c r="I72" s="4">
        <v>40298.208107842584</v>
      </c>
      <c r="J72" s="4">
        <v>40490.276100368559</v>
      </c>
      <c r="K72" s="4">
        <v>40681.076559701163</v>
      </c>
      <c r="L72" s="4">
        <v>40870.62963016118</v>
      </c>
      <c r="M72" s="4">
        <v>41058.955031459525</v>
      </c>
      <c r="N72" s="4">
        <v>41272.016088127246</v>
      </c>
      <c r="O72" s="4">
        <v>41484.147003594822</v>
      </c>
      <c r="P72" s="4">
        <v>41695.361400480098</v>
      </c>
      <c r="Q72" s="4">
        <v>41905.672636675314</v>
      </c>
      <c r="R72" s="4">
        <v>42115.093811746388</v>
      </c>
      <c r="S72" s="4">
        <v>42407.565155453667</v>
      </c>
      <c r="T72" s="4">
        <v>42699.825423937349</v>
      </c>
      <c r="U72" s="4">
        <v>42991.877364761829</v>
      </c>
      <c r="V72" s="4">
        <v>43283.723678010938</v>
      </c>
      <c r="W72" s="4">
        <v>43575.367017308927</v>
      </c>
      <c r="X72" s="4">
        <v>43813.878855556162</v>
      </c>
      <c r="Y72" s="4">
        <v>44051.975648606807</v>
      </c>
      <c r="Z72" s="4">
        <v>44289.662131381549</v>
      </c>
      <c r="AA72" s="4">
        <v>44526.942967051211</v>
      </c>
      <c r="AB72" s="4">
        <v>44763.822748391001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38686.265631259943</v>
      </c>
      <c r="D73" s="4">
        <v>38972.718373337593</v>
      </c>
      <c r="E73" s="4">
        <v>39257.655629356872</v>
      </c>
      <c r="F73" s="4">
        <v>39541.11248857723</v>
      </c>
      <c r="G73" s="4">
        <v>39823.122947967931</v>
      </c>
      <c r="H73" s="4">
        <v>40104.85200170226</v>
      </c>
      <c r="I73" s="4">
        <v>40298.208107842584</v>
      </c>
      <c r="J73" s="4">
        <v>40490.276100368559</v>
      </c>
      <c r="K73" s="4">
        <v>40681.076559701163</v>
      </c>
      <c r="L73" s="4">
        <v>40870.62963016118</v>
      </c>
      <c r="M73" s="4">
        <v>41058.955031459525</v>
      </c>
      <c r="N73" s="4">
        <v>41272.016088127246</v>
      </c>
      <c r="O73" s="4">
        <v>41484.147003594822</v>
      </c>
      <c r="P73" s="4">
        <v>41695.361400480098</v>
      </c>
      <c r="Q73" s="4">
        <v>41905.672636675314</v>
      </c>
      <c r="R73" s="4">
        <v>42115.093811746388</v>
      </c>
      <c r="S73" s="4">
        <v>42407.565155453667</v>
      </c>
      <c r="T73" s="4">
        <v>42699.825423937349</v>
      </c>
      <c r="U73" s="4">
        <v>42991.877364761829</v>
      </c>
      <c r="V73" s="4">
        <v>43283.723678010938</v>
      </c>
      <c r="W73" s="4">
        <v>43575.367017308927</v>
      </c>
      <c r="X73" s="4">
        <v>43813.878855556162</v>
      </c>
      <c r="Y73" s="4">
        <v>44051.975648606807</v>
      </c>
      <c r="Z73" s="4">
        <v>44289.662131381549</v>
      </c>
      <c r="AA73" s="4">
        <v>44526.942967051211</v>
      </c>
      <c r="AB73" s="4">
        <v>44763.822748391001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38686.265631259943</v>
      </c>
      <c r="D74" s="4">
        <v>38972.718373337593</v>
      </c>
      <c r="E74" s="4">
        <v>39257.655629356872</v>
      </c>
      <c r="F74" s="4">
        <v>39541.11248857723</v>
      </c>
      <c r="G74" s="4">
        <v>39823.122947967931</v>
      </c>
      <c r="H74" s="4">
        <v>40104.85200170226</v>
      </c>
      <c r="I74" s="4">
        <v>40298.208107842584</v>
      </c>
      <c r="J74" s="4">
        <v>40490.276100368559</v>
      </c>
      <c r="K74" s="4">
        <v>40681.076559701163</v>
      </c>
      <c r="L74" s="4">
        <v>40870.62963016118</v>
      </c>
      <c r="M74" s="4">
        <v>41058.955031459525</v>
      </c>
      <c r="N74" s="4">
        <v>41272.016088127246</v>
      </c>
      <c r="O74" s="4">
        <v>41484.147003594822</v>
      </c>
      <c r="P74" s="4">
        <v>41695.361400480098</v>
      </c>
      <c r="Q74" s="4">
        <v>41905.672636675314</v>
      </c>
      <c r="R74" s="4">
        <v>42115.093811746388</v>
      </c>
      <c r="S74" s="4">
        <v>42407.565155453667</v>
      </c>
      <c r="T74" s="4">
        <v>42699.825423937349</v>
      </c>
      <c r="U74" s="4">
        <v>42991.877364761829</v>
      </c>
      <c r="V74" s="4">
        <v>43283.723678010938</v>
      </c>
      <c r="W74" s="4">
        <v>43575.367017308927</v>
      </c>
      <c r="X74" s="4">
        <v>43813.878855556162</v>
      </c>
      <c r="Y74" s="4">
        <v>44051.975648606807</v>
      </c>
      <c r="Z74" s="4">
        <v>44289.662131381549</v>
      </c>
      <c r="AA74" s="4">
        <v>44526.942967051211</v>
      </c>
      <c r="AB74" s="4">
        <v>44763.822748391001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38686.265631259943</v>
      </c>
      <c r="D75" s="4">
        <v>38972.718373337593</v>
      </c>
      <c r="E75" s="4">
        <v>39257.655629356872</v>
      </c>
      <c r="F75" s="4">
        <v>39541.11248857723</v>
      </c>
      <c r="G75" s="4">
        <v>39823.122947967931</v>
      </c>
      <c r="H75" s="4">
        <v>40104.85200170226</v>
      </c>
      <c r="I75" s="4">
        <v>40298.208107842584</v>
      </c>
      <c r="J75" s="4">
        <v>40490.276100368559</v>
      </c>
      <c r="K75" s="4">
        <v>40681.076559701163</v>
      </c>
      <c r="L75" s="4">
        <v>40870.62963016118</v>
      </c>
      <c r="M75" s="4">
        <v>41058.955031459525</v>
      </c>
      <c r="N75" s="4">
        <v>41272.016088127246</v>
      </c>
      <c r="O75" s="4">
        <v>41484.147003594822</v>
      </c>
      <c r="P75" s="4">
        <v>41695.361400480098</v>
      </c>
      <c r="Q75" s="4">
        <v>41905.672636675314</v>
      </c>
      <c r="R75" s="4">
        <v>42115.093811746388</v>
      </c>
      <c r="S75" s="4">
        <v>42407.565155453667</v>
      </c>
      <c r="T75" s="4">
        <v>42699.825423937349</v>
      </c>
      <c r="U75" s="4">
        <v>42991.877364761829</v>
      </c>
      <c r="V75" s="4">
        <v>43283.723678010938</v>
      </c>
      <c r="W75" s="4">
        <v>43575.367017308927</v>
      </c>
      <c r="X75" s="4">
        <v>43813.878855556162</v>
      </c>
      <c r="Y75" s="4">
        <v>44051.975648606807</v>
      </c>
      <c r="Z75" s="4">
        <v>44289.662131381549</v>
      </c>
      <c r="AA75" s="4">
        <v>44526.942967051211</v>
      </c>
      <c r="AB75" s="4">
        <v>44763.822748391001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38686.265631259943</v>
      </c>
      <c r="D76" s="4">
        <v>38972.718373337593</v>
      </c>
      <c r="E76" s="4">
        <v>39257.655629356872</v>
      </c>
      <c r="F76" s="4">
        <v>39541.11248857723</v>
      </c>
      <c r="G76" s="4">
        <v>39823.122947967931</v>
      </c>
      <c r="H76" s="4">
        <v>40104.85200170226</v>
      </c>
      <c r="I76" s="4">
        <v>40298.208107842584</v>
      </c>
      <c r="J76" s="4">
        <v>40490.276100368559</v>
      </c>
      <c r="K76" s="4">
        <v>40681.076559701163</v>
      </c>
      <c r="L76" s="4">
        <v>40870.62963016118</v>
      </c>
      <c r="M76" s="4">
        <v>41058.955031459525</v>
      </c>
      <c r="N76" s="4">
        <v>41272.016088127246</v>
      </c>
      <c r="O76" s="4">
        <v>41484.147003594822</v>
      </c>
      <c r="P76" s="4">
        <v>41695.361400480098</v>
      </c>
      <c r="Q76" s="4">
        <v>41905.672636675314</v>
      </c>
      <c r="R76" s="4">
        <v>42115.093811746388</v>
      </c>
      <c r="S76" s="4">
        <v>42407.565155453667</v>
      </c>
      <c r="T76" s="4">
        <v>42699.825423937349</v>
      </c>
      <c r="U76" s="4">
        <v>42991.877364761829</v>
      </c>
      <c r="V76" s="4">
        <v>43283.723678010938</v>
      </c>
      <c r="W76" s="4">
        <v>43575.367017308927</v>
      </c>
      <c r="X76" s="4">
        <v>43813.878855556162</v>
      </c>
      <c r="Y76" s="4">
        <v>44051.975648606807</v>
      </c>
      <c r="Z76" s="4">
        <v>44289.662131381549</v>
      </c>
      <c r="AA76" s="4">
        <v>44526.942967051211</v>
      </c>
      <c r="AB76" s="4">
        <v>44763.822748391001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38686.265631259943</v>
      </c>
      <c r="D77" s="4">
        <v>38972.718373337593</v>
      </c>
      <c r="E77" s="4">
        <v>39257.655629356872</v>
      </c>
      <c r="F77" s="4">
        <v>39541.11248857723</v>
      </c>
      <c r="G77" s="4">
        <v>39823.122947967931</v>
      </c>
      <c r="H77" s="4">
        <v>40104.85200170226</v>
      </c>
      <c r="I77" s="4">
        <v>40298.208107842584</v>
      </c>
      <c r="J77" s="4">
        <v>40490.276100368559</v>
      </c>
      <c r="K77" s="4">
        <v>40681.076559701163</v>
      </c>
      <c r="L77" s="4">
        <v>40870.62963016118</v>
      </c>
      <c r="M77" s="4">
        <v>41058.955031459525</v>
      </c>
      <c r="N77" s="4">
        <v>41272.016088127246</v>
      </c>
      <c r="O77" s="4">
        <v>41484.147003594822</v>
      </c>
      <c r="P77" s="4">
        <v>41695.361400480098</v>
      </c>
      <c r="Q77" s="4">
        <v>41905.672636675314</v>
      </c>
      <c r="R77" s="4">
        <v>42115.093811746388</v>
      </c>
      <c r="S77" s="4">
        <v>42407.565155453667</v>
      </c>
      <c r="T77" s="4">
        <v>42699.825423937349</v>
      </c>
      <c r="U77" s="4">
        <v>42991.877364761829</v>
      </c>
      <c r="V77" s="4">
        <v>43283.723678010938</v>
      </c>
      <c r="W77" s="4">
        <v>43575.367017308927</v>
      </c>
      <c r="X77" s="4">
        <v>43813.878855556162</v>
      </c>
      <c r="Y77" s="4">
        <v>44051.975648606807</v>
      </c>
      <c r="Z77" s="4">
        <v>44289.662131381549</v>
      </c>
      <c r="AA77" s="4">
        <v>44526.942967051211</v>
      </c>
      <c r="AB77" s="4">
        <v>44763.822748391001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38686.265631259943</v>
      </c>
      <c r="D78" s="4">
        <v>38972.718373337593</v>
      </c>
      <c r="E78" s="4">
        <v>39257.655629356872</v>
      </c>
      <c r="F78" s="4">
        <v>39541.11248857723</v>
      </c>
      <c r="G78" s="4">
        <v>39823.122947967931</v>
      </c>
      <c r="H78" s="4">
        <v>40104.85200170226</v>
      </c>
      <c r="I78" s="4">
        <v>40298.208107842584</v>
      </c>
      <c r="J78" s="4">
        <v>40490.276100368559</v>
      </c>
      <c r="K78" s="4">
        <v>40681.076559701163</v>
      </c>
      <c r="L78" s="4">
        <v>40870.62963016118</v>
      </c>
      <c r="M78" s="4">
        <v>41058.955031459525</v>
      </c>
      <c r="N78" s="4">
        <v>41272.016088127246</v>
      </c>
      <c r="O78" s="4">
        <v>41484.147003594822</v>
      </c>
      <c r="P78" s="4">
        <v>41695.361400480098</v>
      </c>
      <c r="Q78" s="4">
        <v>41905.672636675314</v>
      </c>
      <c r="R78" s="4">
        <v>42115.093811746388</v>
      </c>
      <c r="S78" s="4">
        <v>42407.565155453667</v>
      </c>
      <c r="T78" s="4">
        <v>42699.825423937349</v>
      </c>
      <c r="U78" s="4">
        <v>42991.877364761829</v>
      </c>
      <c r="V78" s="4">
        <v>43283.723678010938</v>
      </c>
      <c r="W78" s="4">
        <v>43575.367017308927</v>
      </c>
      <c r="X78" s="4">
        <v>43813.878855556162</v>
      </c>
      <c r="Y78" s="4">
        <v>44051.975648606807</v>
      </c>
      <c r="Z78" s="4">
        <v>44289.662131381549</v>
      </c>
      <c r="AA78" s="4">
        <v>44526.942967051211</v>
      </c>
      <c r="AB78" s="4">
        <v>44763.822748391001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38686.265631259943</v>
      </c>
      <c r="D79" s="4">
        <v>38972.718373337593</v>
      </c>
      <c r="E79" s="4">
        <v>39257.655629356872</v>
      </c>
      <c r="F79" s="4">
        <v>39541.11248857723</v>
      </c>
      <c r="G79" s="4">
        <v>39823.122947967931</v>
      </c>
      <c r="H79" s="4">
        <v>40104.85200170226</v>
      </c>
      <c r="I79" s="4">
        <v>40298.208107842584</v>
      </c>
      <c r="J79" s="4">
        <v>40490.276100368559</v>
      </c>
      <c r="K79" s="4">
        <v>40681.076559701163</v>
      </c>
      <c r="L79" s="4">
        <v>40870.62963016118</v>
      </c>
      <c r="M79" s="4">
        <v>41058.955031459525</v>
      </c>
      <c r="N79" s="4">
        <v>41272.016088127246</v>
      </c>
      <c r="O79" s="4">
        <v>41484.147003594822</v>
      </c>
      <c r="P79" s="4">
        <v>41695.361400480098</v>
      </c>
      <c r="Q79" s="4">
        <v>41905.672636675314</v>
      </c>
      <c r="R79" s="4">
        <v>42115.093811746388</v>
      </c>
      <c r="S79" s="4">
        <v>42407.565155453667</v>
      </c>
      <c r="T79" s="4">
        <v>42699.825423937349</v>
      </c>
      <c r="U79" s="4">
        <v>42991.877364761829</v>
      </c>
      <c r="V79" s="4">
        <v>43283.723678010938</v>
      </c>
      <c r="W79" s="4">
        <v>43575.367017308927</v>
      </c>
      <c r="X79" s="4">
        <v>43813.878855556162</v>
      </c>
      <c r="Y79" s="4">
        <v>44051.975648606807</v>
      </c>
      <c r="Z79" s="4">
        <v>44289.662131381549</v>
      </c>
      <c r="AA79" s="4">
        <v>44526.942967051211</v>
      </c>
      <c r="AB79" s="4">
        <v>44763.822748391001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38686.265631259943</v>
      </c>
      <c r="D80" s="4">
        <v>38972.718373337593</v>
      </c>
      <c r="E80" s="4">
        <v>39257.655629356872</v>
      </c>
      <c r="F80" s="4">
        <v>39541.11248857723</v>
      </c>
      <c r="G80" s="4">
        <v>39823.122947967931</v>
      </c>
      <c r="H80" s="4">
        <v>40104.85200170226</v>
      </c>
      <c r="I80" s="4">
        <v>40298.208107842584</v>
      </c>
      <c r="J80" s="4">
        <v>40490.276100368559</v>
      </c>
      <c r="K80" s="4">
        <v>40681.076559701163</v>
      </c>
      <c r="L80" s="4">
        <v>40870.62963016118</v>
      </c>
      <c r="M80" s="4">
        <v>41058.955031459525</v>
      </c>
      <c r="N80" s="4">
        <v>41272.016088127246</v>
      </c>
      <c r="O80" s="4">
        <v>41484.147003594822</v>
      </c>
      <c r="P80" s="4">
        <v>41695.361400480098</v>
      </c>
      <c r="Q80" s="4">
        <v>41905.672636675314</v>
      </c>
      <c r="R80" s="4">
        <v>42115.093811746388</v>
      </c>
      <c r="S80" s="4">
        <v>42407.565155453667</v>
      </c>
      <c r="T80" s="4">
        <v>42699.825423937349</v>
      </c>
      <c r="U80" s="4">
        <v>42991.877364761829</v>
      </c>
      <c r="V80" s="4">
        <v>43283.723678010938</v>
      </c>
      <c r="W80" s="4">
        <v>43575.367017308927</v>
      </c>
      <c r="X80" s="4">
        <v>43813.878855556162</v>
      </c>
      <c r="Y80" s="4">
        <v>44051.975648606807</v>
      </c>
      <c r="Z80" s="4">
        <v>44289.662131381549</v>
      </c>
      <c r="AA80" s="4">
        <v>44526.942967051211</v>
      </c>
      <c r="AB80" s="4">
        <v>44763.822748391001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38686.265631259943</v>
      </c>
      <c r="D81" s="4">
        <v>38972.718373337593</v>
      </c>
      <c r="E81" s="4">
        <v>39257.655629356872</v>
      </c>
      <c r="F81" s="4">
        <v>39541.11248857723</v>
      </c>
      <c r="G81" s="4">
        <v>39823.122947967931</v>
      </c>
      <c r="H81" s="4">
        <v>40104.85200170226</v>
      </c>
      <c r="I81" s="4">
        <v>40298.208107842584</v>
      </c>
      <c r="J81" s="4">
        <v>40490.276100368559</v>
      </c>
      <c r="K81" s="4">
        <v>40681.076559701163</v>
      </c>
      <c r="L81" s="4">
        <v>40870.62963016118</v>
      </c>
      <c r="M81" s="4">
        <v>41058.955031459525</v>
      </c>
      <c r="N81" s="4">
        <v>41272.016088127246</v>
      </c>
      <c r="O81" s="4">
        <v>41484.147003594822</v>
      </c>
      <c r="P81" s="4">
        <v>41695.361400480098</v>
      </c>
      <c r="Q81" s="4">
        <v>41905.672636675314</v>
      </c>
      <c r="R81" s="4">
        <v>42115.093811746388</v>
      </c>
      <c r="S81" s="4">
        <v>42407.565155453667</v>
      </c>
      <c r="T81" s="4">
        <v>42699.825423937349</v>
      </c>
      <c r="U81" s="4">
        <v>42991.877364761829</v>
      </c>
      <c r="V81" s="4">
        <v>43283.723678010938</v>
      </c>
      <c r="W81" s="4">
        <v>43575.367017308927</v>
      </c>
      <c r="X81" s="4">
        <v>43813.878855556162</v>
      </c>
      <c r="Y81" s="4">
        <v>44051.975648606807</v>
      </c>
      <c r="Z81" s="4">
        <v>44289.662131381549</v>
      </c>
      <c r="AA81" s="4">
        <v>44526.942967051211</v>
      </c>
      <c r="AB81" s="4">
        <v>44763.822748391001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38686.265631259943</v>
      </c>
      <c r="D82" s="4">
        <v>38972.718373337593</v>
      </c>
      <c r="E82" s="4">
        <v>39257.655629356872</v>
      </c>
      <c r="F82" s="4">
        <v>39541.11248857723</v>
      </c>
      <c r="G82" s="4">
        <v>39823.122947967931</v>
      </c>
      <c r="H82" s="4">
        <v>40104.85200170226</v>
      </c>
      <c r="I82" s="4">
        <v>40298.208107842584</v>
      </c>
      <c r="J82" s="4">
        <v>40490.276100368559</v>
      </c>
      <c r="K82" s="4">
        <v>40681.076559701163</v>
      </c>
      <c r="L82" s="4">
        <v>40870.62963016118</v>
      </c>
      <c r="M82" s="4">
        <v>41058.955031459525</v>
      </c>
      <c r="N82" s="4">
        <v>41272.016088127246</v>
      </c>
      <c r="O82" s="4">
        <v>41484.147003594822</v>
      </c>
      <c r="P82" s="4">
        <v>41695.361400480098</v>
      </c>
      <c r="Q82" s="4">
        <v>41905.672636675314</v>
      </c>
      <c r="R82" s="4">
        <v>42115.093811746388</v>
      </c>
      <c r="S82" s="4">
        <v>42407.565155453667</v>
      </c>
      <c r="T82" s="4">
        <v>42699.825423937349</v>
      </c>
      <c r="U82" s="4">
        <v>42991.877364761829</v>
      </c>
      <c r="V82" s="4">
        <v>43283.723678010938</v>
      </c>
      <c r="W82" s="4">
        <v>43575.367017308927</v>
      </c>
      <c r="X82" s="4">
        <v>43813.878855556162</v>
      </c>
      <c r="Y82" s="4">
        <v>44051.975648606807</v>
      </c>
      <c r="Z82" s="4">
        <v>44289.662131381549</v>
      </c>
      <c r="AA82" s="4">
        <v>44526.942967051211</v>
      </c>
      <c r="AB82" s="4">
        <v>44763.822748391001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38686.265631259943</v>
      </c>
      <c r="D83" s="4">
        <v>38972.718373337593</v>
      </c>
      <c r="E83" s="4">
        <v>39257.655629356872</v>
      </c>
      <c r="F83" s="4">
        <v>39541.11248857723</v>
      </c>
      <c r="G83" s="4">
        <v>39823.122947967931</v>
      </c>
      <c r="H83" s="4">
        <v>40104.85200170226</v>
      </c>
      <c r="I83" s="4">
        <v>40298.208107842584</v>
      </c>
      <c r="J83" s="4">
        <v>40490.276100368559</v>
      </c>
      <c r="K83" s="4">
        <v>40681.076559701163</v>
      </c>
      <c r="L83" s="4">
        <v>40870.62963016118</v>
      </c>
      <c r="M83" s="4">
        <v>41058.955031459525</v>
      </c>
      <c r="N83" s="4">
        <v>41272.016088127246</v>
      </c>
      <c r="O83" s="4">
        <v>41484.147003594822</v>
      </c>
      <c r="P83" s="4">
        <v>41695.361400480098</v>
      </c>
      <c r="Q83" s="4">
        <v>41905.672636675314</v>
      </c>
      <c r="R83" s="4">
        <v>42115.093811746388</v>
      </c>
      <c r="S83" s="4">
        <v>42407.565155453667</v>
      </c>
      <c r="T83" s="4">
        <v>42699.825423937349</v>
      </c>
      <c r="U83" s="4">
        <v>42991.877364761829</v>
      </c>
      <c r="V83" s="4">
        <v>43283.723678010938</v>
      </c>
      <c r="W83" s="4">
        <v>43575.367017308927</v>
      </c>
      <c r="X83" s="4">
        <v>43813.878855556162</v>
      </c>
      <c r="Y83" s="4">
        <v>44051.975648606807</v>
      </c>
      <c r="Z83" s="4">
        <v>44289.662131381549</v>
      </c>
      <c r="AA83" s="4">
        <v>44526.942967051211</v>
      </c>
      <c r="AB83" s="4">
        <v>44763.822748391001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38686.265631259943</v>
      </c>
      <c r="D84" s="4">
        <v>38972.718373337593</v>
      </c>
      <c r="E84" s="4">
        <v>39257.655629356872</v>
      </c>
      <c r="F84" s="4">
        <v>39541.11248857723</v>
      </c>
      <c r="G84" s="4">
        <v>39823.122947967931</v>
      </c>
      <c r="H84" s="4">
        <v>40104.85200170226</v>
      </c>
      <c r="I84" s="4">
        <v>40298.208107842584</v>
      </c>
      <c r="J84" s="4">
        <v>40490.276100368559</v>
      </c>
      <c r="K84" s="4">
        <v>40681.076559701163</v>
      </c>
      <c r="L84" s="4">
        <v>40870.62963016118</v>
      </c>
      <c r="M84" s="4">
        <v>41058.955031459525</v>
      </c>
      <c r="N84" s="4">
        <v>41272.016088127246</v>
      </c>
      <c r="O84" s="4">
        <v>41484.147003594822</v>
      </c>
      <c r="P84" s="4">
        <v>41695.361400480098</v>
      </c>
      <c r="Q84" s="4">
        <v>41905.672636675314</v>
      </c>
      <c r="R84" s="4">
        <v>42115.093811746388</v>
      </c>
      <c r="S84" s="4">
        <v>42407.565155453667</v>
      </c>
      <c r="T84" s="4">
        <v>42699.825423937349</v>
      </c>
      <c r="U84" s="4">
        <v>42991.877364761829</v>
      </c>
      <c r="V84" s="4">
        <v>43283.723678010938</v>
      </c>
      <c r="W84" s="4">
        <v>43575.367017308927</v>
      </c>
      <c r="X84" s="4">
        <v>43813.878855556162</v>
      </c>
      <c r="Y84" s="4">
        <v>44051.975648606807</v>
      </c>
      <c r="Z84" s="4">
        <v>44289.662131381549</v>
      </c>
      <c r="AA84" s="4">
        <v>44526.942967051211</v>
      </c>
      <c r="AB84" s="4">
        <v>44763.822748391001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38686.265631259943</v>
      </c>
      <c r="D85" s="4">
        <v>38972.718373337593</v>
      </c>
      <c r="E85" s="4">
        <v>39257.655629356872</v>
      </c>
      <c r="F85" s="4">
        <v>39541.11248857723</v>
      </c>
      <c r="G85" s="4">
        <v>39823.122947967931</v>
      </c>
      <c r="H85" s="4">
        <v>40104.85200170226</v>
      </c>
      <c r="I85" s="4">
        <v>40298.208107842584</v>
      </c>
      <c r="J85" s="4">
        <v>40490.276100368559</v>
      </c>
      <c r="K85" s="4">
        <v>40681.076559701163</v>
      </c>
      <c r="L85" s="4">
        <v>40870.62963016118</v>
      </c>
      <c r="M85" s="4">
        <v>41058.955031459525</v>
      </c>
      <c r="N85" s="4">
        <v>41272.016088127246</v>
      </c>
      <c r="O85" s="4">
        <v>41484.147003594822</v>
      </c>
      <c r="P85" s="4">
        <v>41695.361400480098</v>
      </c>
      <c r="Q85" s="4">
        <v>41905.672636675314</v>
      </c>
      <c r="R85" s="4">
        <v>42115.093811746388</v>
      </c>
      <c r="S85" s="4">
        <v>42407.565155453667</v>
      </c>
      <c r="T85" s="4">
        <v>42699.825423937349</v>
      </c>
      <c r="U85" s="4">
        <v>42991.877364761829</v>
      </c>
      <c r="V85" s="4">
        <v>43283.723678010938</v>
      </c>
      <c r="W85" s="4">
        <v>43575.367017308927</v>
      </c>
      <c r="X85" s="4">
        <v>43813.878855556162</v>
      </c>
      <c r="Y85" s="4">
        <v>44051.975648606807</v>
      </c>
      <c r="Z85" s="4">
        <v>44289.662131381549</v>
      </c>
      <c r="AA85" s="4">
        <v>44526.942967051211</v>
      </c>
      <c r="AB85" s="4">
        <v>44763.822748391001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38686.265631259943</v>
      </c>
      <c r="D86" s="4">
        <v>38972.718373337593</v>
      </c>
      <c r="E86" s="4">
        <v>39257.655629356872</v>
      </c>
      <c r="F86" s="4">
        <v>39541.11248857723</v>
      </c>
      <c r="G86" s="4">
        <v>39823.122947967931</v>
      </c>
      <c r="H86" s="4">
        <v>40104.85200170226</v>
      </c>
      <c r="I86" s="4">
        <v>40298.208107842584</v>
      </c>
      <c r="J86" s="4">
        <v>40490.276100368559</v>
      </c>
      <c r="K86" s="4">
        <v>40681.076559701163</v>
      </c>
      <c r="L86" s="4">
        <v>40870.62963016118</v>
      </c>
      <c r="M86" s="4">
        <v>41058.955031459525</v>
      </c>
      <c r="N86" s="4">
        <v>41272.016088127246</v>
      </c>
      <c r="O86" s="4">
        <v>41484.147003594822</v>
      </c>
      <c r="P86" s="4">
        <v>41695.361400480098</v>
      </c>
      <c r="Q86" s="4">
        <v>41905.672636675314</v>
      </c>
      <c r="R86" s="4">
        <v>42115.093811746388</v>
      </c>
      <c r="S86" s="4">
        <v>42407.565155453667</v>
      </c>
      <c r="T86" s="4">
        <v>42699.825423937349</v>
      </c>
      <c r="U86" s="4">
        <v>42991.877364761829</v>
      </c>
      <c r="V86" s="4">
        <v>43283.723678010938</v>
      </c>
      <c r="W86" s="4">
        <v>43575.367017308927</v>
      </c>
      <c r="X86" s="4">
        <v>43813.878855556162</v>
      </c>
      <c r="Y86" s="4">
        <v>44051.975648606807</v>
      </c>
      <c r="Z86" s="4">
        <v>44289.662131381549</v>
      </c>
      <c r="AA86" s="4">
        <v>44526.942967051211</v>
      </c>
      <c r="AB86" s="4">
        <v>44763.822748391001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38686.265631259943</v>
      </c>
      <c r="D87" s="4">
        <v>38972.718373337593</v>
      </c>
      <c r="E87" s="4">
        <v>39257.655629356872</v>
      </c>
      <c r="F87" s="4">
        <v>39541.11248857723</v>
      </c>
      <c r="G87" s="4">
        <v>39823.122947967931</v>
      </c>
      <c r="H87" s="4">
        <v>40104.85200170226</v>
      </c>
      <c r="I87" s="4">
        <v>40298.208107842584</v>
      </c>
      <c r="J87" s="4">
        <v>40490.276100368559</v>
      </c>
      <c r="K87" s="4">
        <v>40681.076559701163</v>
      </c>
      <c r="L87" s="4">
        <v>40870.62963016118</v>
      </c>
      <c r="M87" s="4">
        <v>41058.955031459525</v>
      </c>
      <c r="N87" s="4">
        <v>41272.016088127246</v>
      </c>
      <c r="O87" s="4">
        <v>41484.147003594822</v>
      </c>
      <c r="P87" s="4">
        <v>41695.361400480098</v>
      </c>
      <c r="Q87" s="4">
        <v>41905.672636675314</v>
      </c>
      <c r="R87" s="4">
        <v>42115.093811746388</v>
      </c>
      <c r="S87" s="4">
        <v>42407.565155453667</v>
      </c>
      <c r="T87" s="4">
        <v>42699.825423937349</v>
      </c>
      <c r="U87" s="4">
        <v>42991.877364761829</v>
      </c>
      <c r="V87" s="4">
        <v>43283.723678010938</v>
      </c>
      <c r="W87" s="4">
        <v>43575.367017308927</v>
      </c>
      <c r="X87" s="4">
        <v>43813.878855556162</v>
      </c>
      <c r="Y87" s="4">
        <v>44051.975648606807</v>
      </c>
      <c r="Z87" s="4">
        <v>44289.662131381549</v>
      </c>
      <c r="AA87" s="4">
        <v>44526.942967051211</v>
      </c>
      <c r="AB87" s="4">
        <v>44763.822748391001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38686.265631259943</v>
      </c>
      <c r="D88" s="4">
        <v>38972.718373337593</v>
      </c>
      <c r="E88" s="4">
        <v>39257.655629356872</v>
      </c>
      <c r="F88" s="4">
        <v>39541.11248857723</v>
      </c>
      <c r="G88" s="4">
        <v>39823.122947967931</v>
      </c>
      <c r="H88" s="4">
        <v>40104.85200170226</v>
      </c>
      <c r="I88" s="4">
        <v>40298.208107842584</v>
      </c>
      <c r="J88" s="4">
        <v>40490.276100368559</v>
      </c>
      <c r="K88" s="4">
        <v>40681.076559701163</v>
      </c>
      <c r="L88" s="4">
        <v>40870.62963016118</v>
      </c>
      <c r="M88" s="4">
        <v>41058.955031459525</v>
      </c>
      <c r="N88" s="4">
        <v>41272.016088127246</v>
      </c>
      <c r="O88" s="4">
        <v>41484.147003594822</v>
      </c>
      <c r="P88" s="4">
        <v>41695.361400480098</v>
      </c>
      <c r="Q88" s="4">
        <v>41905.672636675314</v>
      </c>
      <c r="R88" s="4">
        <v>42115.093811746388</v>
      </c>
      <c r="S88" s="4">
        <v>42407.565155453667</v>
      </c>
      <c r="T88" s="4">
        <v>42699.825423937349</v>
      </c>
      <c r="U88" s="4">
        <v>42991.877364761829</v>
      </c>
      <c r="V88" s="4">
        <v>43283.723678010938</v>
      </c>
      <c r="W88" s="4">
        <v>43575.367017308927</v>
      </c>
      <c r="X88" s="4">
        <v>43813.878855556162</v>
      </c>
      <c r="Y88" s="4">
        <v>44051.975648606807</v>
      </c>
      <c r="Z88" s="4">
        <v>44289.662131381549</v>
      </c>
      <c r="AA88" s="4">
        <v>44526.942967051211</v>
      </c>
      <c r="AB88" s="4">
        <v>44763.822748391001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38686.265631259943</v>
      </c>
      <c r="D89" s="4">
        <v>38972.718373337593</v>
      </c>
      <c r="E89" s="4">
        <v>39257.655629356872</v>
      </c>
      <c r="F89" s="4">
        <v>39541.11248857723</v>
      </c>
      <c r="G89" s="4">
        <v>39823.122947967931</v>
      </c>
      <c r="H89" s="4">
        <v>40104.85200170226</v>
      </c>
      <c r="I89" s="4">
        <v>40298.208107842584</v>
      </c>
      <c r="J89" s="4">
        <v>40490.276100368559</v>
      </c>
      <c r="K89" s="4">
        <v>40681.076559701163</v>
      </c>
      <c r="L89" s="4">
        <v>40870.62963016118</v>
      </c>
      <c r="M89" s="4">
        <v>41058.955031459525</v>
      </c>
      <c r="N89" s="4">
        <v>41272.016088127246</v>
      </c>
      <c r="O89" s="4">
        <v>41484.147003594822</v>
      </c>
      <c r="P89" s="4">
        <v>41695.361400480098</v>
      </c>
      <c r="Q89" s="4">
        <v>41905.672636675314</v>
      </c>
      <c r="R89" s="4">
        <v>42115.093811746388</v>
      </c>
      <c r="S89" s="4">
        <v>42407.565155453667</v>
      </c>
      <c r="T89" s="4">
        <v>42699.825423937349</v>
      </c>
      <c r="U89" s="4">
        <v>42991.877364761829</v>
      </c>
      <c r="V89" s="4">
        <v>43283.723678010938</v>
      </c>
      <c r="W89" s="4">
        <v>43575.367017308927</v>
      </c>
      <c r="X89" s="4">
        <v>43813.878855556162</v>
      </c>
      <c r="Y89" s="4">
        <v>44051.975648606807</v>
      </c>
      <c r="Z89" s="4">
        <v>44289.662131381549</v>
      </c>
      <c r="AA89" s="4">
        <v>44526.942967051211</v>
      </c>
      <c r="AB89" s="4">
        <v>44763.822748391001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38686.265631259943</v>
      </c>
      <c r="D90" s="4">
        <v>38972.718373337593</v>
      </c>
      <c r="E90" s="4">
        <v>39257.655629356872</v>
      </c>
      <c r="F90" s="4">
        <v>39541.11248857723</v>
      </c>
      <c r="G90" s="4">
        <v>39823.122947967931</v>
      </c>
      <c r="H90" s="4">
        <v>40104.85200170226</v>
      </c>
      <c r="I90" s="4">
        <v>40298.208107842584</v>
      </c>
      <c r="J90" s="4">
        <v>40490.276100368559</v>
      </c>
      <c r="K90" s="4">
        <v>40681.076559701163</v>
      </c>
      <c r="L90" s="4">
        <v>40870.62963016118</v>
      </c>
      <c r="M90" s="4">
        <v>41058.955031459525</v>
      </c>
      <c r="N90" s="4">
        <v>41272.016088127246</v>
      </c>
      <c r="O90" s="4">
        <v>41484.147003594822</v>
      </c>
      <c r="P90" s="4">
        <v>41695.361400480098</v>
      </c>
      <c r="Q90" s="4">
        <v>41905.672636675314</v>
      </c>
      <c r="R90" s="4">
        <v>42115.093811746388</v>
      </c>
      <c r="S90" s="4">
        <v>42407.565155453667</v>
      </c>
      <c r="T90" s="4">
        <v>42699.825423937349</v>
      </c>
      <c r="U90" s="4">
        <v>42991.877364761829</v>
      </c>
      <c r="V90" s="4">
        <v>43283.723678010938</v>
      </c>
      <c r="W90" s="4">
        <v>43575.367017308927</v>
      </c>
      <c r="X90" s="4">
        <v>43813.878855556162</v>
      </c>
      <c r="Y90" s="4">
        <v>44051.975648606807</v>
      </c>
      <c r="Z90" s="4">
        <v>44289.662131381549</v>
      </c>
      <c r="AA90" s="4">
        <v>44526.942967051211</v>
      </c>
      <c r="AB90" s="4">
        <v>44763.822748391001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38686.265631259943</v>
      </c>
      <c r="D91" s="4">
        <v>38972.718373337593</v>
      </c>
      <c r="E91" s="4">
        <v>39257.655629356872</v>
      </c>
      <c r="F91" s="4">
        <v>39541.11248857723</v>
      </c>
      <c r="G91" s="4">
        <v>39823.122947967931</v>
      </c>
      <c r="H91" s="4">
        <v>40104.85200170226</v>
      </c>
      <c r="I91" s="4">
        <v>40298.208107842584</v>
      </c>
      <c r="J91" s="4">
        <v>40490.276100368559</v>
      </c>
      <c r="K91" s="4">
        <v>40681.076559701163</v>
      </c>
      <c r="L91" s="4">
        <v>40870.62963016118</v>
      </c>
      <c r="M91" s="4">
        <v>41058.955031459525</v>
      </c>
      <c r="N91" s="4">
        <v>41272.016088127246</v>
      </c>
      <c r="O91" s="4">
        <v>41484.147003594822</v>
      </c>
      <c r="P91" s="4">
        <v>41695.361400480098</v>
      </c>
      <c r="Q91" s="4">
        <v>41905.672636675314</v>
      </c>
      <c r="R91" s="4">
        <v>42115.093811746388</v>
      </c>
      <c r="S91" s="4">
        <v>42407.565155453667</v>
      </c>
      <c r="T91" s="4">
        <v>42699.825423937349</v>
      </c>
      <c r="U91" s="4">
        <v>42991.877364761829</v>
      </c>
      <c r="V91" s="4">
        <v>43283.723678010938</v>
      </c>
      <c r="W91" s="4">
        <v>43575.367017308927</v>
      </c>
      <c r="X91" s="4">
        <v>43813.878855556162</v>
      </c>
      <c r="Y91" s="4">
        <v>44051.975648606807</v>
      </c>
      <c r="Z91" s="4">
        <v>44289.662131381549</v>
      </c>
      <c r="AA91" s="4">
        <v>44526.942967051211</v>
      </c>
      <c r="AB91" s="4">
        <v>44763.822748391001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38686.265631259943</v>
      </c>
      <c r="D92" s="4">
        <v>38972.718373337593</v>
      </c>
      <c r="E92" s="4">
        <v>39257.655629356872</v>
      </c>
      <c r="F92" s="4">
        <v>39541.11248857723</v>
      </c>
      <c r="G92" s="4">
        <v>39823.122947967931</v>
      </c>
      <c r="H92" s="4">
        <v>40104.85200170226</v>
      </c>
      <c r="I92" s="4">
        <v>40298.208107842584</v>
      </c>
      <c r="J92" s="4">
        <v>40490.276100368559</v>
      </c>
      <c r="K92" s="4">
        <v>40681.076559701163</v>
      </c>
      <c r="L92" s="4">
        <v>40870.62963016118</v>
      </c>
      <c r="M92" s="4">
        <v>41058.955031459525</v>
      </c>
      <c r="N92" s="4">
        <v>41272.016088127246</v>
      </c>
      <c r="O92" s="4">
        <v>41484.147003594822</v>
      </c>
      <c r="P92" s="4">
        <v>41695.361400480098</v>
      </c>
      <c r="Q92" s="4">
        <v>41905.672636675314</v>
      </c>
      <c r="R92" s="4">
        <v>42115.093811746388</v>
      </c>
      <c r="S92" s="4">
        <v>42407.565155453667</v>
      </c>
      <c r="T92" s="4">
        <v>42699.825423937349</v>
      </c>
      <c r="U92" s="4">
        <v>42991.877364761829</v>
      </c>
      <c r="V92" s="4">
        <v>43283.723678010938</v>
      </c>
      <c r="W92" s="4">
        <v>43575.367017308927</v>
      </c>
      <c r="X92" s="4">
        <v>43813.878855556162</v>
      </c>
      <c r="Y92" s="4">
        <v>44051.975648606807</v>
      </c>
      <c r="Z92" s="4">
        <v>44289.662131381549</v>
      </c>
      <c r="AA92" s="4">
        <v>44526.942967051211</v>
      </c>
      <c r="AB92" s="4">
        <v>44763.822748391001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38686.265631259943</v>
      </c>
      <c r="D93" s="4">
        <v>38972.718373337593</v>
      </c>
      <c r="E93" s="4">
        <v>39257.655629356872</v>
      </c>
      <c r="F93" s="4">
        <v>39541.11248857723</v>
      </c>
      <c r="G93" s="4">
        <v>39823.122947967931</v>
      </c>
      <c r="H93" s="4">
        <v>40104.85200170226</v>
      </c>
      <c r="I93" s="4">
        <v>40298.208107842584</v>
      </c>
      <c r="J93" s="4">
        <v>40490.276100368559</v>
      </c>
      <c r="K93" s="4">
        <v>40681.076559701163</v>
      </c>
      <c r="L93" s="4">
        <v>40870.62963016118</v>
      </c>
      <c r="M93" s="4">
        <v>41058.955031459525</v>
      </c>
      <c r="N93" s="4">
        <v>41272.016088127246</v>
      </c>
      <c r="O93" s="4">
        <v>41484.147003594822</v>
      </c>
      <c r="P93" s="4">
        <v>41695.361400480098</v>
      </c>
      <c r="Q93" s="4">
        <v>41905.672636675314</v>
      </c>
      <c r="R93" s="4">
        <v>42115.093811746388</v>
      </c>
      <c r="S93" s="4">
        <v>42407.565155453667</v>
      </c>
      <c r="T93" s="4">
        <v>42699.825423937349</v>
      </c>
      <c r="U93" s="4">
        <v>42991.877364761829</v>
      </c>
      <c r="V93" s="4">
        <v>43283.723678010938</v>
      </c>
      <c r="W93" s="4">
        <v>43575.367017308927</v>
      </c>
      <c r="X93" s="4">
        <v>43813.878855556162</v>
      </c>
      <c r="Y93" s="4">
        <v>44051.975648606807</v>
      </c>
      <c r="Z93" s="4">
        <v>44289.662131381549</v>
      </c>
      <c r="AA93" s="4">
        <v>44526.942967051211</v>
      </c>
      <c r="AB93" s="4">
        <v>44763.822748391001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38686.265631259943</v>
      </c>
      <c r="D94" s="4">
        <v>38972.718373337593</v>
      </c>
      <c r="E94" s="4">
        <v>39257.655629356872</v>
      </c>
      <c r="F94" s="4">
        <v>39541.11248857723</v>
      </c>
      <c r="G94" s="4">
        <v>39823.122947967931</v>
      </c>
      <c r="H94" s="4">
        <v>40104.85200170226</v>
      </c>
      <c r="I94" s="4">
        <v>40298.208107842584</v>
      </c>
      <c r="J94" s="4">
        <v>40490.276100368559</v>
      </c>
      <c r="K94" s="4">
        <v>40681.076559701163</v>
      </c>
      <c r="L94" s="4">
        <v>40870.62963016118</v>
      </c>
      <c r="M94" s="4">
        <v>41058.955031459525</v>
      </c>
      <c r="N94" s="4">
        <v>41272.016088127246</v>
      </c>
      <c r="O94" s="4">
        <v>41484.147003594822</v>
      </c>
      <c r="P94" s="4">
        <v>41695.361400480098</v>
      </c>
      <c r="Q94" s="4">
        <v>41905.672636675314</v>
      </c>
      <c r="R94" s="4">
        <v>42115.093811746388</v>
      </c>
      <c r="S94" s="4">
        <v>42407.565155453667</v>
      </c>
      <c r="T94" s="4">
        <v>42699.825423937349</v>
      </c>
      <c r="U94" s="4">
        <v>42991.877364761829</v>
      </c>
      <c r="V94" s="4">
        <v>43283.723678010938</v>
      </c>
      <c r="W94" s="4">
        <v>43575.367017308927</v>
      </c>
      <c r="X94" s="4">
        <v>43813.878855556162</v>
      </c>
      <c r="Y94" s="4">
        <v>44051.975648606807</v>
      </c>
      <c r="Z94" s="4">
        <v>44289.662131381549</v>
      </c>
      <c r="AA94" s="4">
        <v>44526.942967051211</v>
      </c>
      <c r="AB94" s="4">
        <v>44763.822748391001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38686.265631259943</v>
      </c>
      <c r="D95" s="4">
        <v>38972.718373337593</v>
      </c>
      <c r="E95" s="4">
        <v>39257.655629356872</v>
      </c>
      <c r="F95" s="4">
        <v>39541.11248857723</v>
      </c>
      <c r="G95" s="4">
        <v>39823.122947967931</v>
      </c>
      <c r="H95" s="4">
        <v>40104.85200170226</v>
      </c>
      <c r="I95" s="4">
        <v>40298.208107842584</v>
      </c>
      <c r="J95" s="4">
        <v>40490.276100368559</v>
      </c>
      <c r="K95" s="4">
        <v>40681.076559701163</v>
      </c>
      <c r="L95" s="4">
        <v>40870.62963016118</v>
      </c>
      <c r="M95" s="4">
        <v>41058.955031459525</v>
      </c>
      <c r="N95" s="4">
        <v>41272.016088127246</v>
      </c>
      <c r="O95" s="4">
        <v>41484.147003594822</v>
      </c>
      <c r="P95" s="4">
        <v>41695.361400480098</v>
      </c>
      <c r="Q95" s="4">
        <v>41905.672636675314</v>
      </c>
      <c r="R95" s="4">
        <v>42115.093811746388</v>
      </c>
      <c r="S95" s="4">
        <v>42407.565155453667</v>
      </c>
      <c r="T95" s="4">
        <v>42699.825423937349</v>
      </c>
      <c r="U95" s="4">
        <v>42991.877364761829</v>
      </c>
      <c r="V95" s="4">
        <v>43283.723678010938</v>
      </c>
      <c r="W95" s="4">
        <v>43575.367017308927</v>
      </c>
      <c r="X95" s="4">
        <v>43813.878855556162</v>
      </c>
      <c r="Y95" s="4">
        <v>44051.975648606807</v>
      </c>
      <c r="Z95" s="4">
        <v>44289.662131381549</v>
      </c>
      <c r="AA95" s="4">
        <v>44526.942967051211</v>
      </c>
      <c r="AB95" s="4">
        <v>44763.822748391001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38686.265631259943</v>
      </c>
      <c r="D96" s="4">
        <v>38972.718373337593</v>
      </c>
      <c r="E96" s="4">
        <v>39257.655629356872</v>
      </c>
      <c r="F96" s="4">
        <v>39541.11248857723</v>
      </c>
      <c r="G96" s="4">
        <v>39823.122947967931</v>
      </c>
      <c r="H96" s="4">
        <v>40104.85200170226</v>
      </c>
      <c r="I96" s="4">
        <v>40298.208107842584</v>
      </c>
      <c r="J96" s="4">
        <v>40490.276100368559</v>
      </c>
      <c r="K96" s="4">
        <v>40681.076559701163</v>
      </c>
      <c r="L96" s="4">
        <v>40870.62963016118</v>
      </c>
      <c r="M96" s="4">
        <v>41058.955031459525</v>
      </c>
      <c r="N96" s="4">
        <v>41272.016088127246</v>
      </c>
      <c r="O96" s="4">
        <v>41484.147003594822</v>
      </c>
      <c r="P96" s="4">
        <v>41695.361400480098</v>
      </c>
      <c r="Q96" s="4">
        <v>41905.672636675314</v>
      </c>
      <c r="R96" s="4">
        <v>42115.093811746388</v>
      </c>
      <c r="S96" s="4">
        <v>42407.565155453667</v>
      </c>
      <c r="T96" s="4">
        <v>42699.825423937349</v>
      </c>
      <c r="U96" s="4">
        <v>42991.877364761829</v>
      </c>
      <c r="V96" s="4">
        <v>43283.723678010938</v>
      </c>
      <c r="W96" s="4">
        <v>43575.367017308927</v>
      </c>
      <c r="X96" s="4">
        <v>43813.878855556162</v>
      </c>
      <c r="Y96" s="4">
        <v>44051.975648606807</v>
      </c>
      <c r="Z96" s="4">
        <v>44289.662131381549</v>
      </c>
      <c r="AA96" s="4">
        <v>44526.942967051211</v>
      </c>
      <c r="AB96" s="4">
        <v>44763.822748391001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38686.265631259943</v>
      </c>
      <c r="D97" s="4">
        <v>38972.718373337593</v>
      </c>
      <c r="E97" s="4">
        <v>39257.655629356872</v>
      </c>
      <c r="F97" s="4">
        <v>39541.11248857723</v>
      </c>
      <c r="G97" s="4">
        <v>39823.122947967931</v>
      </c>
      <c r="H97" s="4">
        <v>40104.85200170226</v>
      </c>
      <c r="I97" s="4">
        <v>40298.208107842584</v>
      </c>
      <c r="J97" s="4">
        <v>40490.276100368559</v>
      </c>
      <c r="K97" s="4">
        <v>40681.076559701163</v>
      </c>
      <c r="L97" s="4">
        <v>40870.62963016118</v>
      </c>
      <c r="M97" s="4">
        <v>41058.955031459525</v>
      </c>
      <c r="N97" s="4">
        <v>41272.016088127246</v>
      </c>
      <c r="O97" s="4">
        <v>41484.147003594822</v>
      </c>
      <c r="P97" s="4">
        <v>41695.361400480098</v>
      </c>
      <c r="Q97" s="4">
        <v>41905.672636675314</v>
      </c>
      <c r="R97" s="4">
        <v>42115.093811746388</v>
      </c>
      <c r="S97" s="4">
        <v>42407.565155453667</v>
      </c>
      <c r="T97" s="4">
        <v>42699.825423937349</v>
      </c>
      <c r="U97" s="4">
        <v>42991.877364761829</v>
      </c>
      <c r="V97" s="4">
        <v>43283.723678010938</v>
      </c>
      <c r="W97" s="4">
        <v>43575.367017308927</v>
      </c>
      <c r="X97" s="4">
        <v>43813.878855556162</v>
      </c>
      <c r="Y97" s="4">
        <v>44051.975648606807</v>
      </c>
      <c r="Z97" s="4">
        <v>44289.662131381549</v>
      </c>
      <c r="AA97" s="4">
        <v>44526.942967051211</v>
      </c>
      <c r="AB97" s="4">
        <v>44763.822748391001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38686.265631259943</v>
      </c>
      <c r="D98" s="4">
        <v>38972.718373337593</v>
      </c>
      <c r="E98" s="4">
        <v>39257.655629356872</v>
      </c>
      <c r="F98" s="4">
        <v>39541.11248857723</v>
      </c>
      <c r="G98" s="4">
        <v>39823.122947967931</v>
      </c>
      <c r="H98" s="4">
        <v>40104.85200170226</v>
      </c>
      <c r="I98" s="4">
        <v>40298.208107842584</v>
      </c>
      <c r="J98" s="4">
        <v>40490.276100368559</v>
      </c>
      <c r="K98" s="4">
        <v>40681.076559701163</v>
      </c>
      <c r="L98" s="4">
        <v>40870.62963016118</v>
      </c>
      <c r="M98" s="4">
        <v>41058.955031459525</v>
      </c>
      <c r="N98" s="4">
        <v>41272.016088127246</v>
      </c>
      <c r="O98" s="4">
        <v>41484.147003594822</v>
      </c>
      <c r="P98" s="4">
        <v>41695.361400480098</v>
      </c>
      <c r="Q98" s="4">
        <v>41905.672636675314</v>
      </c>
      <c r="R98" s="4">
        <v>42115.093811746388</v>
      </c>
      <c r="S98" s="4">
        <v>42407.565155453667</v>
      </c>
      <c r="T98" s="4">
        <v>42699.825423937349</v>
      </c>
      <c r="U98" s="4">
        <v>42991.877364761829</v>
      </c>
      <c r="V98" s="4">
        <v>43283.723678010938</v>
      </c>
      <c r="W98" s="4">
        <v>43575.367017308927</v>
      </c>
      <c r="X98" s="4">
        <v>43813.878855556162</v>
      </c>
      <c r="Y98" s="4">
        <v>44051.975648606807</v>
      </c>
      <c r="Z98" s="4">
        <v>44289.662131381549</v>
      </c>
      <c r="AA98" s="4">
        <v>44526.942967051211</v>
      </c>
      <c r="AB98" s="4">
        <v>44763.822748391001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38686.265631259943</v>
      </c>
      <c r="D99" s="4">
        <v>38972.718373337593</v>
      </c>
      <c r="E99" s="4">
        <v>39257.655629356872</v>
      </c>
      <c r="F99" s="4">
        <v>39541.11248857723</v>
      </c>
      <c r="G99" s="4">
        <v>39823.122947967931</v>
      </c>
      <c r="H99" s="4">
        <v>40104.85200170226</v>
      </c>
      <c r="I99" s="4">
        <v>40298.208107842584</v>
      </c>
      <c r="J99" s="4">
        <v>40490.276100368559</v>
      </c>
      <c r="K99" s="4">
        <v>40681.076559701163</v>
      </c>
      <c r="L99" s="4">
        <v>40870.62963016118</v>
      </c>
      <c r="M99" s="4">
        <v>41058.955031459525</v>
      </c>
      <c r="N99" s="4">
        <v>41272.016088127246</v>
      </c>
      <c r="O99" s="4">
        <v>41484.147003594822</v>
      </c>
      <c r="P99" s="4">
        <v>41695.361400480098</v>
      </c>
      <c r="Q99" s="4">
        <v>41905.672636675314</v>
      </c>
      <c r="R99" s="4">
        <v>42115.093811746388</v>
      </c>
      <c r="S99" s="4">
        <v>42407.565155453667</v>
      </c>
      <c r="T99" s="4">
        <v>42699.825423937349</v>
      </c>
      <c r="U99" s="4">
        <v>42991.877364761829</v>
      </c>
      <c r="V99" s="4">
        <v>43283.723678010938</v>
      </c>
      <c r="W99" s="4">
        <v>43575.367017308927</v>
      </c>
      <c r="X99" s="4">
        <v>43813.878855556162</v>
      </c>
      <c r="Y99" s="4">
        <v>44051.975648606807</v>
      </c>
      <c r="Z99" s="4">
        <v>44289.662131381549</v>
      </c>
      <c r="AA99" s="4">
        <v>44526.942967051211</v>
      </c>
      <c r="AB99" s="4">
        <v>44763.822748391001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38686.265631259943</v>
      </c>
      <c r="D100" s="4">
        <v>38972.718373337593</v>
      </c>
      <c r="E100" s="4">
        <v>39257.655629356872</v>
      </c>
      <c r="F100" s="4">
        <v>39541.11248857723</v>
      </c>
      <c r="G100" s="4">
        <v>39823.122947967931</v>
      </c>
      <c r="H100" s="4">
        <v>40104.85200170226</v>
      </c>
      <c r="I100" s="4">
        <v>40298.208107842584</v>
      </c>
      <c r="J100" s="4">
        <v>40490.276100368559</v>
      </c>
      <c r="K100" s="4">
        <v>40681.076559701163</v>
      </c>
      <c r="L100" s="4">
        <v>40870.62963016118</v>
      </c>
      <c r="M100" s="4">
        <v>41058.955031459525</v>
      </c>
      <c r="N100" s="4">
        <v>41272.016088127246</v>
      </c>
      <c r="O100" s="4">
        <v>41484.147003594822</v>
      </c>
      <c r="P100" s="4">
        <v>41695.361400480098</v>
      </c>
      <c r="Q100" s="4">
        <v>41905.672636675314</v>
      </c>
      <c r="R100" s="4">
        <v>42115.093811746388</v>
      </c>
      <c r="S100" s="4">
        <v>42407.565155453667</v>
      </c>
      <c r="T100" s="4">
        <v>42699.825423937349</v>
      </c>
      <c r="U100" s="4">
        <v>42991.877364761829</v>
      </c>
      <c r="V100" s="4">
        <v>43283.723678010938</v>
      </c>
      <c r="W100" s="4">
        <v>43575.367017308927</v>
      </c>
      <c r="X100" s="4">
        <v>43813.878855556162</v>
      </c>
      <c r="Y100" s="4">
        <v>44051.975648606807</v>
      </c>
      <c r="Z100" s="4">
        <v>44289.662131381549</v>
      </c>
      <c r="AA100" s="4">
        <v>44526.942967051211</v>
      </c>
      <c r="AB100" s="4">
        <v>44763.822748391001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38686.265631259943</v>
      </c>
      <c r="D101" s="4">
        <v>38972.718373337593</v>
      </c>
      <c r="E101" s="4">
        <v>39257.655629356872</v>
      </c>
      <c r="F101" s="4">
        <v>39541.11248857723</v>
      </c>
      <c r="G101" s="4">
        <v>39823.122947967931</v>
      </c>
      <c r="H101" s="4">
        <v>40104.85200170226</v>
      </c>
      <c r="I101" s="4">
        <v>40298.208107842584</v>
      </c>
      <c r="J101" s="4">
        <v>40490.276100368559</v>
      </c>
      <c r="K101" s="4">
        <v>40681.076559701163</v>
      </c>
      <c r="L101" s="4">
        <v>40870.62963016118</v>
      </c>
      <c r="M101" s="4">
        <v>41058.955031459525</v>
      </c>
      <c r="N101" s="4">
        <v>41272.016088127246</v>
      </c>
      <c r="O101" s="4">
        <v>41484.147003594822</v>
      </c>
      <c r="P101" s="4">
        <v>41695.361400480098</v>
      </c>
      <c r="Q101" s="4">
        <v>41905.672636675314</v>
      </c>
      <c r="R101" s="4">
        <v>42115.093811746388</v>
      </c>
      <c r="S101" s="4">
        <v>42407.565155453667</v>
      </c>
      <c r="T101" s="4">
        <v>42699.825423937349</v>
      </c>
      <c r="U101" s="4">
        <v>42991.877364761829</v>
      </c>
      <c r="V101" s="4">
        <v>43283.723678010938</v>
      </c>
      <c r="W101" s="4">
        <v>43575.367017308927</v>
      </c>
      <c r="X101" s="4">
        <v>43813.878855556162</v>
      </c>
      <c r="Y101" s="4">
        <v>44051.975648606807</v>
      </c>
      <c r="Z101" s="4">
        <v>44289.662131381549</v>
      </c>
      <c r="AA101" s="4">
        <v>44526.942967051211</v>
      </c>
      <c r="AB101" s="4">
        <v>44763.822748391001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38686.265631259943</v>
      </c>
      <c r="D102" s="4">
        <v>38972.718373337593</v>
      </c>
      <c r="E102" s="4">
        <v>39257.655629356872</v>
      </c>
      <c r="F102" s="4">
        <v>39541.11248857723</v>
      </c>
      <c r="G102" s="4">
        <v>39823.122947967931</v>
      </c>
      <c r="H102" s="4">
        <v>40104.85200170226</v>
      </c>
      <c r="I102" s="4">
        <v>40298.208107842584</v>
      </c>
      <c r="J102" s="4">
        <v>40490.276100368559</v>
      </c>
      <c r="K102" s="4">
        <v>40681.076559701163</v>
      </c>
      <c r="L102" s="4">
        <v>40870.62963016118</v>
      </c>
      <c r="M102" s="4">
        <v>41058.955031459525</v>
      </c>
      <c r="N102" s="4">
        <v>41272.016088127246</v>
      </c>
      <c r="O102" s="4">
        <v>41484.147003594822</v>
      </c>
      <c r="P102" s="4">
        <v>41695.361400480098</v>
      </c>
      <c r="Q102" s="4">
        <v>41905.672636675314</v>
      </c>
      <c r="R102" s="4">
        <v>42115.093811746388</v>
      </c>
      <c r="S102" s="4">
        <v>42407.565155453667</v>
      </c>
      <c r="T102" s="4">
        <v>42699.825423937349</v>
      </c>
      <c r="U102" s="4">
        <v>42991.877364761829</v>
      </c>
      <c r="V102" s="4">
        <v>43283.723678010938</v>
      </c>
      <c r="W102" s="4">
        <v>43575.367017308927</v>
      </c>
      <c r="X102" s="4">
        <v>43813.878855556162</v>
      </c>
      <c r="Y102" s="4">
        <v>44051.975648606807</v>
      </c>
      <c r="Z102" s="4">
        <v>44289.662131381549</v>
      </c>
      <c r="AA102" s="4">
        <v>44526.942967051211</v>
      </c>
      <c r="AB102" s="4">
        <v>44763.822748391001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66DF-024B-49F6-BED0-C8D69B52C22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27924.87023994045</v>
      </c>
      <c r="D7" s="4">
        <v>29350.88202425489</v>
      </c>
      <c r="E7" s="4">
        <v>30785.492209345924</v>
      </c>
      <c r="F7" s="4">
        <v>32228.492108445767</v>
      </c>
      <c r="G7" s="4">
        <v>33679.679538718199</v>
      </c>
      <c r="H7" s="4">
        <v>35139.850469284807</v>
      </c>
      <c r="I7" s="4">
        <v>35811.263264034911</v>
      </c>
      <c r="J7" s="4">
        <v>36485.25077347007</v>
      </c>
      <c r="K7" s="4">
        <v>37161.771860914603</v>
      </c>
      <c r="L7" s="4">
        <v>37840.786261381079</v>
      </c>
      <c r="M7" s="4">
        <v>38522.254558603126</v>
      </c>
      <c r="N7" s="4">
        <v>39230.719870610257</v>
      </c>
      <c r="O7" s="4">
        <v>39941.823756835467</v>
      </c>
      <c r="P7" s="4">
        <v>40655.527573373729</v>
      </c>
      <c r="Q7" s="4">
        <v>41371.793427279343</v>
      </c>
      <c r="R7" s="4">
        <v>42090.584158412486</v>
      </c>
      <c r="S7" s="4">
        <v>42922.505123895353</v>
      </c>
      <c r="T7" s="4">
        <v>43757.736055546309</v>
      </c>
      <c r="U7" s="4">
        <v>44596.233867562871</v>
      </c>
      <c r="V7" s="4">
        <v>45437.956218708794</v>
      </c>
      <c r="W7" s="4">
        <v>46282.861496299302</v>
      </c>
      <c r="X7" s="4">
        <v>47060.206455697044</v>
      </c>
      <c r="Y7" s="4">
        <v>47840.371591380477</v>
      </c>
      <c r="Z7" s="4">
        <v>48623.324730200628</v>
      </c>
      <c r="AA7" s="4">
        <v>49409.034186538294</v>
      </c>
      <c r="AB7" s="4">
        <v>50197.468753104637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27924.87023994045</v>
      </c>
      <c r="D8" s="4">
        <v>29350.88202425489</v>
      </c>
      <c r="E8" s="4">
        <v>30785.492209345924</v>
      </c>
      <c r="F8" s="4">
        <v>32228.492108445767</v>
      </c>
      <c r="G8" s="4">
        <v>33679.679538718199</v>
      </c>
      <c r="H8" s="4">
        <v>35139.850469284807</v>
      </c>
      <c r="I8" s="4">
        <v>35811.263264034911</v>
      </c>
      <c r="J8" s="4">
        <v>36485.25077347007</v>
      </c>
      <c r="K8" s="4">
        <v>37161.771860914603</v>
      </c>
      <c r="L8" s="4">
        <v>37840.786261381079</v>
      </c>
      <c r="M8" s="4">
        <v>38522.254558603126</v>
      </c>
      <c r="N8" s="4">
        <v>39230.719870610257</v>
      </c>
      <c r="O8" s="4">
        <v>39941.823756835467</v>
      </c>
      <c r="P8" s="4">
        <v>40655.527573373729</v>
      </c>
      <c r="Q8" s="4">
        <v>41371.793427279343</v>
      </c>
      <c r="R8" s="4">
        <v>42090.584158412486</v>
      </c>
      <c r="S8" s="4">
        <v>42922.505123895353</v>
      </c>
      <c r="T8" s="4">
        <v>43757.736055546309</v>
      </c>
      <c r="U8" s="4">
        <v>44596.233867562871</v>
      </c>
      <c r="V8" s="4">
        <v>45437.956218708794</v>
      </c>
      <c r="W8" s="4">
        <v>46282.861496299302</v>
      </c>
      <c r="X8" s="4">
        <v>47060.206455697044</v>
      </c>
      <c r="Y8" s="4">
        <v>47840.371591380477</v>
      </c>
      <c r="Z8" s="4">
        <v>48623.324730200628</v>
      </c>
      <c r="AA8" s="4">
        <v>49409.034186538294</v>
      </c>
      <c r="AB8" s="4">
        <v>50197.468753104637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27924.87023994045</v>
      </c>
      <c r="D9" s="4">
        <v>29350.88202425489</v>
      </c>
      <c r="E9" s="4">
        <v>30785.492209345924</v>
      </c>
      <c r="F9" s="4">
        <v>32228.492108445767</v>
      </c>
      <c r="G9" s="4">
        <v>33679.679538718199</v>
      </c>
      <c r="H9" s="4">
        <v>35139.850469284807</v>
      </c>
      <c r="I9" s="4">
        <v>35811.263264034911</v>
      </c>
      <c r="J9" s="4">
        <v>36485.25077347007</v>
      </c>
      <c r="K9" s="4">
        <v>37161.771860914603</v>
      </c>
      <c r="L9" s="4">
        <v>37840.786261381079</v>
      </c>
      <c r="M9" s="4">
        <v>38522.254558603126</v>
      </c>
      <c r="N9" s="4">
        <v>39230.719870610257</v>
      </c>
      <c r="O9" s="4">
        <v>39941.823756835467</v>
      </c>
      <c r="P9" s="4">
        <v>40655.527573373729</v>
      </c>
      <c r="Q9" s="4">
        <v>41371.793427279343</v>
      </c>
      <c r="R9" s="4">
        <v>42090.584158412486</v>
      </c>
      <c r="S9" s="4">
        <v>42922.505123895353</v>
      </c>
      <c r="T9" s="4">
        <v>43757.736055546309</v>
      </c>
      <c r="U9" s="4">
        <v>44596.233867562871</v>
      </c>
      <c r="V9" s="4">
        <v>45437.956218708794</v>
      </c>
      <c r="W9" s="4">
        <v>46282.861496299302</v>
      </c>
      <c r="X9" s="4">
        <v>47060.206455697044</v>
      </c>
      <c r="Y9" s="4">
        <v>47840.371591380477</v>
      </c>
      <c r="Z9" s="4">
        <v>48623.324730200628</v>
      </c>
      <c r="AA9" s="4">
        <v>49409.034186538294</v>
      </c>
      <c r="AB9" s="4">
        <v>50197.468753104637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27924.87023994045</v>
      </c>
      <c r="D10" s="4">
        <v>29350.88202425489</v>
      </c>
      <c r="E10" s="4">
        <v>30785.492209345924</v>
      </c>
      <c r="F10" s="4">
        <v>32228.492108445767</v>
      </c>
      <c r="G10" s="4">
        <v>33679.679538718199</v>
      </c>
      <c r="H10" s="4">
        <v>35139.850469284807</v>
      </c>
      <c r="I10" s="4">
        <v>35811.263264034911</v>
      </c>
      <c r="J10" s="4">
        <v>36485.25077347007</v>
      </c>
      <c r="K10" s="4">
        <v>37161.771860914603</v>
      </c>
      <c r="L10" s="4">
        <v>37840.786261381079</v>
      </c>
      <c r="M10" s="4">
        <v>38522.254558603126</v>
      </c>
      <c r="N10" s="4">
        <v>39230.719870610257</v>
      </c>
      <c r="O10" s="4">
        <v>39941.823756835467</v>
      </c>
      <c r="P10" s="4">
        <v>40655.527573373729</v>
      </c>
      <c r="Q10" s="4">
        <v>41371.793427279343</v>
      </c>
      <c r="R10" s="4">
        <v>42090.584158412486</v>
      </c>
      <c r="S10" s="4">
        <v>42922.505123895353</v>
      </c>
      <c r="T10" s="4">
        <v>43757.736055546309</v>
      </c>
      <c r="U10" s="4">
        <v>44596.233867562871</v>
      </c>
      <c r="V10" s="4">
        <v>45437.956218708794</v>
      </c>
      <c r="W10" s="4">
        <v>46282.861496299302</v>
      </c>
      <c r="X10" s="4">
        <v>47060.206455697044</v>
      </c>
      <c r="Y10" s="4">
        <v>47840.371591380477</v>
      </c>
      <c r="Z10" s="4">
        <v>48623.324730200628</v>
      </c>
      <c r="AA10" s="4">
        <v>49409.034186538294</v>
      </c>
      <c r="AB10" s="4">
        <v>50197.468753104637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27924.87023994045</v>
      </c>
      <c r="D11" s="4">
        <v>29350.88202425489</v>
      </c>
      <c r="E11" s="4">
        <v>30785.492209345924</v>
      </c>
      <c r="F11" s="4">
        <v>32228.492108445767</v>
      </c>
      <c r="G11" s="4">
        <v>33679.679538718199</v>
      </c>
      <c r="H11" s="4">
        <v>35139.850469284807</v>
      </c>
      <c r="I11" s="4">
        <v>35811.263264034911</v>
      </c>
      <c r="J11" s="4">
        <v>36485.25077347007</v>
      </c>
      <c r="K11" s="4">
        <v>37161.771860914603</v>
      </c>
      <c r="L11" s="4">
        <v>37840.786261381079</v>
      </c>
      <c r="M11" s="4">
        <v>38522.254558603126</v>
      </c>
      <c r="N11" s="4">
        <v>39230.719870610257</v>
      </c>
      <c r="O11" s="4">
        <v>39941.823756835467</v>
      </c>
      <c r="P11" s="4">
        <v>40655.527573373729</v>
      </c>
      <c r="Q11" s="4">
        <v>41371.793427279343</v>
      </c>
      <c r="R11" s="4">
        <v>42090.584158412486</v>
      </c>
      <c r="S11" s="4">
        <v>42922.505123895353</v>
      </c>
      <c r="T11" s="4">
        <v>43757.736055546309</v>
      </c>
      <c r="U11" s="4">
        <v>44596.233867562871</v>
      </c>
      <c r="V11" s="4">
        <v>45437.956218708794</v>
      </c>
      <c r="W11" s="4">
        <v>46282.861496299302</v>
      </c>
      <c r="X11" s="4">
        <v>47060.206455697044</v>
      </c>
      <c r="Y11" s="4">
        <v>47840.371591380477</v>
      </c>
      <c r="Z11" s="4">
        <v>48623.324730200628</v>
      </c>
      <c r="AA11" s="4">
        <v>49409.034186538294</v>
      </c>
      <c r="AB11" s="4">
        <v>50197.468753104637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27924.87023994045</v>
      </c>
      <c r="D12" s="4">
        <v>29350.88202425489</v>
      </c>
      <c r="E12" s="4">
        <v>30785.492209345924</v>
      </c>
      <c r="F12" s="4">
        <v>32228.492108445767</v>
      </c>
      <c r="G12" s="4">
        <v>33679.679538718199</v>
      </c>
      <c r="H12" s="4">
        <v>35139.850469284807</v>
      </c>
      <c r="I12" s="4">
        <v>35811.263264034911</v>
      </c>
      <c r="J12" s="4">
        <v>36485.25077347007</v>
      </c>
      <c r="K12" s="4">
        <v>37161.771860914603</v>
      </c>
      <c r="L12" s="4">
        <v>37840.786261381079</v>
      </c>
      <c r="M12" s="4">
        <v>38522.254558603126</v>
      </c>
      <c r="N12" s="4">
        <v>39230.719870610257</v>
      </c>
      <c r="O12" s="4">
        <v>39941.823756835467</v>
      </c>
      <c r="P12" s="4">
        <v>40655.527573373729</v>
      </c>
      <c r="Q12" s="4">
        <v>41371.793427279343</v>
      </c>
      <c r="R12" s="4">
        <v>42090.584158412486</v>
      </c>
      <c r="S12" s="4">
        <v>42922.505123895353</v>
      </c>
      <c r="T12" s="4">
        <v>43757.736055546309</v>
      </c>
      <c r="U12" s="4">
        <v>44596.233867562871</v>
      </c>
      <c r="V12" s="4">
        <v>45437.956218708794</v>
      </c>
      <c r="W12" s="4">
        <v>46282.861496299302</v>
      </c>
      <c r="X12" s="4">
        <v>47060.206455697044</v>
      </c>
      <c r="Y12" s="4">
        <v>47840.371591380477</v>
      </c>
      <c r="Z12" s="4">
        <v>48623.324730200628</v>
      </c>
      <c r="AA12" s="4">
        <v>49409.034186538294</v>
      </c>
      <c r="AB12" s="4">
        <v>50197.468753104637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27924.87023994045</v>
      </c>
      <c r="D13" s="4">
        <v>29350.88202425489</v>
      </c>
      <c r="E13" s="4">
        <v>30785.492209345924</v>
      </c>
      <c r="F13" s="4">
        <v>32228.492108445767</v>
      </c>
      <c r="G13" s="4">
        <v>33679.679538718199</v>
      </c>
      <c r="H13" s="4">
        <v>35139.850469284807</v>
      </c>
      <c r="I13" s="4">
        <v>35811.263264034911</v>
      </c>
      <c r="J13" s="4">
        <v>36485.25077347007</v>
      </c>
      <c r="K13" s="4">
        <v>37161.771860914603</v>
      </c>
      <c r="L13" s="4">
        <v>37840.786261381079</v>
      </c>
      <c r="M13" s="4">
        <v>38522.254558603126</v>
      </c>
      <c r="N13" s="4">
        <v>39230.719870610257</v>
      </c>
      <c r="O13" s="4">
        <v>39941.823756835467</v>
      </c>
      <c r="P13" s="4">
        <v>40655.527573373729</v>
      </c>
      <c r="Q13" s="4">
        <v>41371.793427279343</v>
      </c>
      <c r="R13" s="4">
        <v>42090.584158412486</v>
      </c>
      <c r="S13" s="4">
        <v>42922.505123895353</v>
      </c>
      <c r="T13" s="4">
        <v>43757.736055546309</v>
      </c>
      <c r="U13" s="4">
        <v>44596.233867562871</v>
      </c>
      <c r="V13" s="4">
        <v>45437.956218708794</v>
      </c>
      <c r="W13" s="4">
        <v>46282.861496299302</v>
      </c>
      <c r="X13" s="4">
        <v>47060.206455697044</v>
      </c>
      <c r="Y13" s="4">
        <v>47840.371591380477</v>
      </c>
      <c r="Z13" s="4">
        <v>48623.324730200628</v>
      </c>
      <c r="AA13" s="4">
        <v>49409.034186538294</v>
      </c>
      <c r="AB13" s="4">
        <v>50197.468753104637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27924.87023994045</v>
      </c>
      <c r="D14" s="4">
        <v>29350.88202425489</v>
      </c>
      <c r="E14" s="4">
        <v>30785.492209345924</v>
      </c>
      <c r="F14" s="4">
        <v>32228.492108445767</v>
      </c>
      <c r="G14" s="4">
        <v>33679.679538718199</v>
      </c>
      <c r="H14" s="4">
        <v>35139.850469284807</v>
      </c>
      <c r="I14" s="4">
        <v>35811.263264034911</v>
      </c>
      <c r="J14" s="4">
        <v>36485.25077347007</v>
      </c>
      <c r="K14" s="4">
        <v>37161.771860914603</v>
      </c>
      <c r="L14" s="4">
        <v>37840.786261381079</v>
      </c>
      <c r="M14" s="4">
        <v>38522.254558603126</v>
      </c>
      <c r="N14" s="4">
        <v>39230.719870610257</v>
      </c>
      <c r="O14" s="4">
        <v>39941.823756835467</v>
      </c>
      <c r="P14" s="4">
        <v>40655.527573373729</v>
      </c>
      <c r="Q14" s="4">
        <v>41371.793427279343</v>
      </c>
      <c r="R14" s="4">
        <v>42090.584158412486</v>
      </c>
      <c r="S14" s="4">
        <v>42922.505123895353</v>
      </c>
      <c r="T14" s="4">
        <v>43757.736055546309</v>
      </c>
      <c r="U14" s="4">
        <v>44596.233867562871</v>
      </c>
      <c r="V14" s="4">
        <v>45437.956218708794</v>
      </c>
      <c r="W14" s="4">
        <v>46282.861496299302</v>
      </c>
      <c r="X14" s="4">
        <v>47060.206455697044</v>
      </c>
      <c r="Y14" s="4">
        <v>47840.371591380477</v>
      </c>
      <c r="Z14" s="4">
        <v>48623.324730200628</v>
      </c>
      <c r="AA14" s="4">
        <v>49409.034186538294</v>
      </c>
      <c r="AB14" s="4">
        <v>50197.468753104637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27924.87023994045</v>
      </c>
      <c r="D15" s="4">
        <v>29350.88202425489</v>
      </c>
      <c r="E15" s="4">
        <v>30785.492209345924</v>
      </c>
      <c r="F15" s="4">
        <v>32228.492108445767</v>
      </c>
      <c r="G15" s="4">
        <v>33679.679538718199</v>
      </c>
      <c r="H15" s="4">
        <v>35139.850469284807</v>
      </c>
      <c r="I15" s="4">
        <v>35811.263264034911</v>
      </c>
      <c r="J15" s="4">
        <v>36485.25077347007</v>
      </c>
      <c r="K15" s="4">
        <v>37161.771860914603</v>
      </c>
      <c r="L15" s="4">
        <v>37840.786261381079</v>
      </c>
      <c r="M15" s="4">
        <v>38522.254558603126</v>
      </c>
      <c r="N15" s="4">
        <v>39230.719870610257</v>
      </c>
      <c r="O15" s="4">
        <v>39941.823756835467</v>
      </c>
      <c r="P15" s="4">
        <v>40655.527573373729</v>
      </c>
      <c r="Q15" s="4">
        <v>41371.793427279343</v>
      </c>
      <c r="R15" s="4">
        <v>42090.584158412486</v>
      </c>
      <c r="S15" s="4">
        <v>42922.505123895353</v>
      </c>
      <c r="T15" s="4">
        <v>43757.736055546309</v>
      </c>
      <c r="U15" s="4">
        <v>44596.233867562871</v>
      </c>
      <c r="V15" s="4">
        <v>45437.956218708794</v>
      </c>
      <c r="W15" s="4">
        <v>46282.861496299302</v>
      </c>
      <c r="X15" s="4">
        <v>47060.206455697044</v>
      </c>
      <c r="Y15" s="4">
        <v>47840.371591380477</v>
      </c>
      <c r="Z15" s="4">
        <v>48623.324730200628</v>
      </c>
      <c r="AA15" s="4">
        <v>49409.034186538294</v>
      </c>
      <c r="AB15" s="4">
        <v>50197.468753104637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27924.87023994045</v>
      </c>
      <c r="D16" s="4">
        <v>29350.88202425489</v>
      </c>
      <c r="E16" s="4">
        <v>30785.492209345924</v>
      </c>
      <c r="F16" s="4">
        <v>32228.492108445767</v>
      </c>
      <c r="G16" s="4">
        <v>33679.679538718199</v>
      </c>
      <c r="H16" s="4">
        <v>35139.850469284807</v>
      </c>
      <c r="I16" s="4">
        <v>35811.263264034911</v>
      </c>
      <c r="J16" s="4">
        <v>36485.25077347007</v>
      </c>
      <c r="K16" s="4">
        <v>37161.771860914603</v>
      </c>
      <c r="L16" s="4">
        <v>37840.786261381079</v>
      </c>
      <c r="M16" s="4">
        <v>38522.254558603126</v>
      </c>
      <c r="N16" s="4">
        <v>39230.719870610257</v>
      </c>
      <c r="O16" s="4">
        <v>39941.823756835467</v>
      </c>
      <c r="P16" s="4">
        <v>40655.527573373729</v>
      </c>
      <c r="Q16" s="4">
        <v>41371.793427279343</v>
      </c>
      <c r="R16" s="4">
        <v>42090.584158412486</v>
      </c>
      <c r="S16" s="4">
        <v>42922.505123895353</v>
      </c>
      <c r="T16" s="4">
        <v>43757.736055546309</v>
      </c>
      <c r="U16" s="4">
        <v>44596.233867562871</v>
      </c>
      <c r="V16" s="4">
        <v>45437.956218708794</v>
      </c>
      <c r="W16" s="4">
        <v>46282.861496299302</v>
      </c>
      <c r="X16" s="4">
        <v>47060.206455697044</v>
      </c>
      <c r="Y16" s="4">
        <v>47840.371591380477</v>
      </c>
      <c r="Z16" s="4">
        <v>48623.324730200628</v>
      </c>
      <c r="AA16" s="4">
        <v>49409.034186538294</v>
      </c>
      <c r="AB16" s="4">
        <v>50197.468753104637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27924.87023994045</v>
      </c>
      <c r="D17" s="4">
        <v>29350.88202425489</v>
      </c>
      <c r="E17" s="4">
        <v>30785.492209345924</v>
      </c>
      <c r="F17" s="4">
        <v>32228.492108445767</v>
      </c>
      <c r="G17" s="4">
        <v>33679.679538718199</v>
      </c>
      <c r="H17" s="4">
        <v>35139.850469284807</v>
      </c>
      <c r="I17" s="4">
        <v>35811.263264034911</v>
      </c>
      <c r="J17" s="4">
        <v>36485.25077347007</v>
      </c>
      <c r="K17" s="4">
        <v>37161.771860914603</v>
      </c>
      <c r="L17" s="4">
        <v>37840.786261381079</v>
      </c>
      <c r="M17" s="4">
        <v>38522.254558603126</v>
      </c>
      <c r="N17" s="4">
        <v>39230.719870610257</v>
      </c>
      <c r="O17" s="4">
        <v>39941.823756835467</v>
      </c>
      <c r="P17" s="4">
        <v>40655.527573373729</v>
      </c>
      <c r="Q17" s="4">
        <v>41371.793427279343</v>
      </c>
      <c r="R17" s="4">
        <v>42090.584158412486</v>
      </c>
      <c r="S17" s="4">
        <v>42922.505123895353</v>
      </c>
      <c r="T17" s="4">
        <v>43757.736055546309</v>
      </c>
      <c r="U17" s="4">
        <v>44596.233867562871</v>
      </c>
      <c r="V17" s="4">
        <v>45437.956218708794</v>
      </c>
      <c r="W17" s="4">
        <v>46282.861496299302</v>
      </c>
      <c r="X17" s="4">
        <v>47060.206455697044</v>
      </c>
      <c r="Y17" s="4">
        <v>47840.371591380477</v>
      </c>
      <c r="Z17" s="4">
        <v>48623.324730200628</v>
      </c>
      <c r="AA17" s="4">
        <v>49409.034186538294</v>
      </c>
      <c r="AB17" s="4">
        <v>50197.468753104637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27924.87023994045</v>
      </c>
      <c r="D18" s="4">
        <v>29350.88202425489</v>
      </c>
      <c r="E18" s="4">
        <v>30785.492209345924</v>
      </c>
      <c r="F18" s="4">
        <v>32228.492108445767</v>
      </c>
      <c r="G18" s="4">
        <v>33679.679538718199</v>
      </c>
      <c r="H18" s="4">
        <v>35139.850469284807</v>
      </c>
      <c r="I18" s="4">
        <v>35811.263264034911</v>
      </c>
      <c r="J18" s="4">
        <v>36485.25077347007</v>
      </c>
      <c r="K18" s="4">
        <v>37161.771860914603</v>
      </c>
      <c r="L18" s="4">
        <v>37840.786261381079</v>
      </c>
      <c r="M18" s="4">
        <v>38522.254558603126</v>
      </c>
      <c r="N18" s="4">
        <v>39230.719870610257</v>
      </c>
      <c r="O18" s="4">
        <v>39941.823756835467</v>
      </c>
      <c r="P18" s="4">
        <v>40655.527573373729</v>
      </c>
      <c r="Q18" s="4">
        <v>41371.793427279343</v>
      </c>
      <c r="R18" s="4">
        <v>42090.584158412486</v>
      </c>
      <c r="S18" s="4">
        <v>42922.505123895353</v>
      </c>
      <c r="T18" s="4">
        <v>43757.736055546309</v>
      </c>
      <c r="U18" s="4">
        <v>44596.233867562871</v>
      </c>
      <c r="V18" s="4">
        <v>45437.956218708794</v>
      </c>
      <c r="W18" s="4">
        <v>46282.861496299302</v>
      </c>
      <c r="X18" s="4">
        <v>47060.206455697044</v>
      </c>
      <c r="Y18" s="4">
        <v>47840.371591380477</v>
      </c>
      <c r="Z18" s="4">
        <v>48623.324730200628</v>
      </c>
      <c r="AA18" s="4">
        <v>49409.034186538294</v>
      </c>
      <c r="AB18" s="4">
        <v>50197.468753104637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27924.87023994045</v>
      </c>
      <c r="D19" s="4">
        <v>29350.88202425489</v>
      </c>
      <c r="E19" s="4">
        <v>30785.492209345924</v>
      </c>
      <c r="F19" s="4">
        <v>32228.492108445767</v>
      </c>
      <c r="G19" s="4">
        <v>33679.679538718199</v>
      </c>
      <c r="H19" s="4">
        <v>35139.850469284807</v>
      </c>
      <c r="I19" s="4">
        <v>35811.263264034911</v>
      </c>
      <c r="J19" s="4">
        <v>36485.25077347007</v>
      </c>
      <c r="K19" s="4">
        <v>37161.771860914603</v>
      </c>
      <c r="L19" s="4">
        <v>37840.786261381079</v>
      </c>
      <c r="M19" s="4">
        <v>38522.254558603126</v>
      </c>
      <c r="N19" s="4">
        <v>39230.719870610257</v>
      </c>
      <c r="O19" s="4">
        <v>39941.823756835467</v>
      </c>
      <c r="P19" s="4">
        <v>40655.527573373729</v>
      </c>
      <c r="Q19" s="4">
        <v>41371.793427279343</v>
      </c>
      <c r="R19" s="4">
        <v>42090.584158412486</v>
      </c>
      <c r="S19" s="4">
        <v>42922.505123895353</v>
      </c>
      <c r="T19" s="4">
        <v>43757.736055546309</v>
      </c>
      <c r="U19" s="4">
        <v>44596.233867562871</v>
      </c>
      <c r="V19" s="4">
        <v>45437.956218708794</v>
      </c>
      <c r="W19" s="4">
        <v>46282.861496299302</v>
      </c>
      <c r="X19" s="4">
        <v>47060.206455697044</v>
      </c>
      <c r="Y19" s="4">
        <v>47840.371591380477</v>
      </c>
      <c r="Z19" s="4">
        <v>48623.324730200628</v>
      </c>
      <c r="AA19" s="4">
        <v>49409.034186538294</v>
      </c>
      <c r="AB19" s="4">
        <v>50197.468753104637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27924.87023994045</v>
      </c>
      <c r="D20" s="4">
        <v>29350.88202425489</v>
      </c>
      <c r="E20" s="4">
        <v>30785.492209345924</v>
      </c>
      <c r="F20" s="4">
        <v>32228.492108445767</v>
      </c>
      <c r="G20" s="4">
        <v>33679.679538718199</v>
      </c>
      <c r="H20" s="4">
        <v>35139.850469284807</v>
      </c>
      <c r="I20" s="4">
        <v>35811.263264034911</v>
      </c>
      <c r="J20" s="4">
        <v>36485.25077347007</v>
      </c>
      <c r="K20" s="4">
        <v>37161.771860914603</v>
      </c>
      <c r="L20" s="4">
        <v>37840.786261381079</v>
      </c>
      <c r="M20" s="4">
        <v>38522.254558603126</v>
      </c>
      <c r="N20" s="4">
        <v>39230.719870610257</v>
      </c>
      <c r="O20" s="4">
        <v>39941.823756835467</v>
      </c>
      <c r="P20" s="4">
        <v>40655.527573373729</v>
      </c>
      <c r="Q20" s="4">
        <v>41371.793427279343</v>
      </c>
      <c r="R20" s="4">
        <v>42090.584158412486</v>
      </c>
      <c r="S20" s="4">
        <v>42922.505123895353</v>
      </c>
      <c r="T20" s="4">
        <v>43757.736055546309</v>
      </c>
      <c r="U20" s="4">
        <v>44596.233867562871</v>
      </c>
      <c r="V20" s="4">
        <v>45437.956218708794</v>
      </c>
      <c r="W20" s="4">
        <v>46282.861496299302</v>
      </c>
      <c r="X20" s="4">
        <v>47060.206455697044</v>
      </c>
      <c r="Y20" s="4">
        <v>47840.371591380477</v>
      </c>
      <c r="Z20" s="4">
        <v>48623.324730200628</v>
      </c>
      <c r="AA20" s="4">
        <v>49409.034186538294</v>
      </c>
      <c r="AB20" s="4">
        <v>50197.468753104637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27924.87023994045</v>
      </c>
      <c r="D21" s="4">
        <v>29350.88202425489</v>
      </c>
      <c r="E21" s="4">
        <v>30785.492209345924</v>
      </c>
      <c r="F21" s="4">
        <v>32228.492108445767</v>
      </c>
      <c r="G21" s="4">
        <v>33679.679538718199</v>
      </c>
      <c r="H21" s="4">
        <v>35139.850469284807</v>
      </c>
      <c r="I21" s="4">
        <v>35811.263264034911</v>
      </c>
      <c r="J21" s="4">
        <v>36485.25077347007</v>
      </c>
      <c r="K21" s="4">
        <v>37161.771860914603</v>
      </c>
      <c r="L21" s="4">
        <v>37840.786261381079</v>
      </c>
      <c r="M21" s="4">
        <v>38522.254558603126</v>
      </c>
      <c r="N21" s="4">
        <v>39230.719870610257</v>
      </c>
      <c r="O21" s="4">
        <v>39941.823756835467</v>
      </c>
      <c r="P21" s="4">
        <v>40655.527573373729</v>
      </c>
      <c r="Q21" s="4">
        <v>41371.793427279343</v>
      </c>
      <c r="R21" s="4">
        <v>42090.584158412486</v>
      </c>
      <c r="S21" s="4">
        <v>42922.505123895353</v>
      </c>
      <c r="T21" s="4">
        <v>43757.736055546309</v>
      </c>
      <c r="U21" s="4">
        <v>44596.233867562871</v>
      </c>
      <c r="V21" s="4">
        <v>45437.956218708794</v>
      </c>
      <c r="W21" s="4">
        <v>46282.861496299302</v>
      </c>
      <c r="X21" s="4">
        <v>47060.206455697044</v>
      </c>
      <c r="Y21" s="4">
        <v>47840.371591380477</v>
      </c>
      <c r="Z21" s="4">
        <v>48623.324730200628</v>
      </c>
      <c r="AA21" s="4">
        <v>49409.034186538294</v>
      </c>
      <c r="AB21" s="4">
        <v>50197.468753104637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27924.87023994045</v>
      </c>
      <c r="D22" s="4">
        <v>29350.88202425489</v>
      </c>
      <c r="E22" s="4">
        <v>30785.492209345924</v>
      </c>
      <c r="F22" s="4">
        <v>32228.492108445767</v>
      </c>
      <c r="G22" s="4">
        <v>33679.679538718199</v>
      </c>
      <c r="H22" s="4">
        <v>35139.850469284807</v>
      </c>
      <c r="I22" s="4">
        <v>35811.263264034911</v>
      </c>
      <c r="J22" s="4">
        <v>36485.25077347007</v>
      </c>
      <c r="K22" s="4">
        <v>37161.771860914603</v>
      </c>
      <c r="L22" s="4">
        <v>37840.786261381079</v>
      </c>
      <c r="M22" s="4">
        <v>38522.254558603126</v>
      </c>
      <c r="N22" s="4">
        <v>39230.719870610257</v>
      </c>
      <c r="O22" s="4">
        <v>39941.823756835467</v>
      </c>
      <c r="P22" s="4">
        <v>40655.527573373729</v>
      </c>
      <c r="Q22" s="4">
        <v>41371.793427279343</v>
      </c>
      <c r="R22" s="4">
        <v>42090.584158412486</v>
      </c>
      <c r="S22" s="4">
        <v>42922.505123895353</v>
      </c>
      <c r="T22" s="4">
        <v>43757.736055546309</v>
      </c>
      <c r="U22" s="4">
        <v>44596.233867562871</v>
      </c>
      <c r="V22" s="4">
        <v>45437.956218708794</v>
      </c>
      <c r="W22" s="4">
        <v>46282.861496299302</v>
      </c>
      <c r="X22" s="4">
        <v>47060.206455697044</v>
      </c>
      <c r="Y22" s="4">
        <v>47840.371591380477</v>
      </c>
      <c r="Z22" s="4">
        <v>48623.324730200628</v>
      </c>
      <c r="AA22" s="4">
        <v>49409.034186538294</v>
      </c>
      <c r="AB22" s="4">
        <v>50197.468753104637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27924.87023994045</v>
      </c>
      <c r="D23" s="4">
        <v>29350.88202425489</v>
      </c>
      <c r="E23" s="4">
        <v>30785.492209345924</v>
      </c>
      <c r="F23" s="4">
        <v>32228.492108445767</v>
      </c>
      <c r="G23" s="4">
        <v>33679.679538718199</v>
      </c>
      <c r="H23" s="4">
        <v>35139.850469284807</v>
      </c>
      <c r="I23" s="4">
        <v>35811.263264034911</v>
      </c>
      <c r="J23" s="4">
        <v>36485.25077347007</v>
      </c>
      <c r="K23" s="4">
        <v>37161.771860914603</v>
      </c>
      <c r="L23" s="4">
        <v>37840.786261381079</v>
      </c>
      <c r="M23" s="4">
        <v>38522.254558603126</v>
      </c>
      <c r="N23" s="4">
        <v>39230.719870610257</v>
      </c>
      <c r="O23" s="4">
        <v>39941.823756835467</v>
      </c>
      <c r="P23" s="4">
        <v>40655.527573373729</v>
      </c>
      <c r="Q23" s="4">
        <v>41371.793427279343</v>
      </c>
      <c r="R23" s="4">
        <v>42090.584158412486</v>
      </c>
      <c r="S23" s="4">
        <v>42922.505123895353</v>
      </c>
      <c r="T23" s="4">
        <v>43757.736055546309</v>
      </c>
      <c r="U23" s="4">
        <v>44596.233867562871</v>
      </c>
      <c r="V23" s="4">
        <v>45437.956218708794</v>
      </c>
      <c r="W23" s="4">
        <v>46282.861496299302</v>
      </c>
      <c r="X23" s="4">
        <v>47060.206455697044</v>
      </c>
      <c r="Y23" s="4">
        <v>47840.371591380477</v>
      </c>
      <c r="Z23" s="4">
        <v>48623.324730200628</v>
      </c>
      <c r="AA23" s="4">
        <v>49409.034186538294</v>
      </c>
      <c r="AB23" s="4">
        <v>50197.468753104637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27924.87023994045</v>
      </c>
      <c r="D24" s="4">
        <v>29350.88202425489</v>
      </c>
      <c r="E24" s="4">
        <v>30785.492209345924</v>
      </c>
      <c r="F24" s="4">
        <v>32228.492108445767</v>
      </c>
      <c r="G24" s="4">
        <v>33679.679538718199</v>
      </c>
      <c r="H24" s="4">
        <v>35139.850469284807</v>
      </c>
      <c r="I24" s="4">
        <v>35811.263264034911</v>
      </c>
      <c r="J24" s="4">
        <v>36485.25077347007</v>
      </c>
      <c r="K24" s="4">
        <v>37161.771860914603</v>
      </c>
      <c r="L24" s="4">
        <v>37840.786261381079</v>
      </c>
      <c r="M24" s="4">
        <v>38522.254558603126</v>
      </c>
      <c r="N24" s="4">
        <v>39230.719870610257</v>
      </c>
      <c r="O24" s="4">
        <v>39941.823756835467</v>
      </c>
      <c r="P24" s="4">
        <v>40655.527573373729</v>
      </c>
      <c r="Q24" s="4">
        <v>41371.793427279343</v>
      </c>
      <c r="R24" s="4">
        <v>42090.584158412486</v>
      </c>
      <c r="S24" s="4">
        <v>42922.505123895353</v>
      </c>
      <c r="T24" s="4">
        <v>43757.736055546309</v>
      </c>
      <c r="U24" s="4">
        <v>44596.233867562871</v>
      </c>
      <c r="V24" s="4">
        <v>45437.956218708794</v>
      </c>
      <c r="W24" s="4">
        <v>46282.861496299302</v>
      </c>
      <c r="X24" s="4">
        <v>47060.206455697044</v>
      </c>
      <c r="Y24" s="4">
        <v>47840.371591380477</v>
      </c>
      <c r="Z24" s="4">
        <v>48623.324730200628</v>
      </c>
      <c r="AA24" s="4">
        <v>49409.034186538294</v>
      </c>
      <c r="AB24" s="4">
        <v>50197.468753104637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27924.87023994045</v>
      </c>
      <c r="D25" s="4">
        <v>29350.88202425489</v>
      </c>
      <c r="E25" s="4">
        <v>30785.492209345924</v>
      </c>
      <c r="F25" s="4">
        <v>32228.492108445767</v>
      </c>
      <c r="G25" s="4">
        <v>33679.679538718199</v>
      </c>
      <c r="H25" s="4">
        <v>35139.850469284807</v>
      </c>
      <c r="I25" s="4">
        <v>35811.263264034911</v>
      </c>
      <c r="J25" s="4">
        <v>36485.25077347007</v>
      </c>
      <c r="K25" s="4">
        <v>37161.771860914603</v>
      </c>
      <c r="L25" s="4">
        <v>37840.786261381079</v>
      </c>
      <c r="M25" s="4">
        <v>38522.254558603126</v>
      </c>
      <c r="N25" s="4">
        <v>39230.719870610257</v>
      </c>
      <c r="O25" s="4">
        <v>39941.823756835467</v>
      </c>
      <c r="P25" s="4">
        <v>40655.527573373729</v>
      </c>
      <c r="Q25" s="4">
        <v>41371.793427279343</v>
      </c>
      <c r="R25" s="4">
        <v>42090.584158412486</v>
      </c>
      <c r="S25" s="4">
        <v>42922.505123895353</v>
      </c>
      <c r="T25" s="4">
        <v>43757.736055546309</v>
      </c>
      <c r="U25" s="4">
        <v>44596.233867562871</v>
      </c>
      <c r="V25" s="4">
        <v>45437.956218708794</v>
      </c>
      <c r="W25" s="4">
        <v>46282.861496299302</v>
      </c>
      <c r="X25" s="4">
        <v>47060.206455697044</v>
      </c>
      <c r="Y25" s="4">
        <v>47840.371591380477</v>
      </c>
      <c r="Z25" s="4">
        <v>48623.324730200628</v>
      </c>
      <c r="AA25" s="4">
        <v>49409.034186538294</v>
      </c>
      <c r="AB25" s="4">
        <v>50197.468753104637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27924.87023994045</v>
      </c>
      <c r="D26" s="4">
        <v>29350.88202425489</v>
      </c>
      <c r="E26" s="4">
        <v>30785.492209345924</v>
      </c>
      <c r="F26" s="4">
        <v>32228.492108445767</v>
      </c>
      <c r="G26" s="4">
        <v>33679.679538718199</v>
      </c>
      <c r="H26" s="4">
        <v>35139.850469284807</v>
      </c>
      <c r="I26" s="4">
        <v>35811.263264034911</v>
      </c>
      <c r="J26" s="4">
        <v>36485.25077347007</v>
      </c>
      <c r="K26" s="4">
        <v>37161.771860914603</v>
      </c>
      <c r="L26" s="4">
        <v>37840.786261381079</v>
      </c>
      <c r="M26" s="4">
        <v>38522.254558603126</v>
      </c>
      <c r="N26" s="4">
        <v>39230.719870610257</v>
      </c>
      <c r="O26" s="4">
        <v>39941.823756835467</v>
      </c>
      <c r="P26" s="4">
        <v>40655.527573373729</v>
      </c>
      <c r="Q26" s="4">
        <v>41371.793427279343</v>
      </c>
      <c r="R26" s="4">
        <v>42090.584158412486</v>
      </c>
      <c r="S26" s="4">
        <v>42922.505123895353</v>
      </c>
      <c r="T26" s="4">
        <v>43757.736055546309</v>
      </c>
      <c r="U26" s="4">
        <v>44596.233867562871</v>
      </c>
      <c r="V26" s="4">
        <v>45437.956218708794</v>
      </c>
      <c r="W26" s="4">
        <v>46282.861496299302</v>
      </c>
      <c r="X26" s="4">
        <v>47060.206455697044</v>
      </c>
      <c r="Y26" s="4">
        <v>47840.371591380477</v>
      </c>
      <c r="Z26" s="4">
        <v>48623.324730200628</v>
      </c>
      <c r="AA26" s="4">
        <v>49409.034186538294</v>
      </c>
      <c r="AB26" s="4">
        <v>50197.468753104637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27924.87023994045</v>
      </c>
      <c r="D27" s="4">
        <v>29350.88202425489</v>
      </c>
      <c r="E27" s="4">
        <v>30785.492209345924</v>
      </c>
      <c r="F27" s="4">
        <v>32228.492108445767</v>
      </c>
      <c r="G27" s="4">
        <v>33679.679538718199</v>
      </c>
      <c r="H27" s="4">
        <v>35139.850469284807</v>
      </c>
      <c r="I27" s="4">
        <v>35811.263264034911</v>
      </c>
      <c r="J27" s="4">
        <v>36485.25077347007</v>
      </c>
      <c r="K27" s="4">
        <v>37161.771860914603</v>
      </c>
      <c r="L27" s="4">
        <v>37840.786261381079</v>
      </c>
      <c r="M27" s="4">
        <v>38522.254558603126</v>
      </c>
      <c r="N27" s="4">
        <v>39230.719870610257</v>
      </c>
      <c r="O27" s="4">
        <v>39941.823756835467</v>
      </c>
      <c r="P27" s="4">
        <v>40655.527573373729</v>
      </c>
      <c r="Q27" s="4">
        <v>41371.793427279343</v>
      </c>
      <c r="R27" s="4">
        <v>42090.584158412486</v>
      </c>
      <c r="S27" s="4">
        <v>42922.505123895353</v>
      </c>
      <c r="T27" s="4">
        <v>43757.736055546309</v>
      </c>
      <c r="U27" s="4">
        <v>44596.233867562871</v>
      </c>
      <c r="V27" s="4">
        <v>45437.956218708794</v>
      </c>
      <c r="W27" s="4">
        <v>46282.861496299302</v>
      </c>
      <c r="X27" s="4">
        <v>47060.206455697044</v>
      </c>
      <c r="Y27" s="4">
        <v>47840.371591380477</v>
      </c>
      <c r="Z27" s="4">
        <v>48623.324730200628</v>
      </c>
      <c r="AA27" s="4">
        <v>49409.034186538294</v>
      </c>
      <c r="AB27" s="4">
        <v>50197.468753104637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27924.87023994045</v>
      </c>
      <c r="D28" s="4">
        <v>29350.88202425489</v>
      </c>
      <c r="E28" s="4">
        <v>30785.492209345924</v>
      </c>
      <c r="F28" s="4">
        <v>32228.492108445767</v>
      </c>
      <c r="G28" s="4">
        <v>33679.679538718199</v>
      </c>
      <c r="H28" s="4">
        <v>35139.850469284807</v>
      </c>
      <c r="I28" s="4">
        <v>35811.263264034911</v>
      </c>
      <c r="J28" s="4">
        <v>36485.25077347007</v>
      </c>
      <c r="K28" s="4">
        <v>37161.771860914603</v>
      </c>
      <c r="L28" s="4">
        <v>37840.786261381079</v>
      </c>
      <c r="M28" s="4">
        <v>38522.254558603126</v>
      </c>
      <c r="N28" s="4">
        <v>39230.719870610257</v>
      </c>
      <c r="O28" s="4">
        <v>39941.823756835467</v>
      </c>
      <c r="P28" s="4">
        <v>40655.527573373729</v>
      </c>
      <c r="Q28" s="4">
        <v>41371.793427279343</v>
      </c>
      <c r="R28" s="4">
        <v>42090.584158412486</v>
      </c>
      <c r="S28" s="4">
        <v>42922.505123895353</v>
      </c>
      <c r="T28" s="4">
        <v>43757.736055546309</v>
      </c>
      <c r="U28" s="4">
        <v>44596.233867562871</v>
      </c>
      <c r="V28" s="4">
        <v>45437.956218708794</v>
      </c>
      <c r="W28" s="4">
        <v>46282.861496299302</v>
      </c>
      <c r="X28" s="4">
        <v>47060.206455697044</v>
      </c>
      <c r="Y28" s="4">
        <v>47840.371591380477</v>
      </c>
      <c r="Z28" s="4">
        <v>48623.324730200628</v>
      </c>
      <c r="AA28" s="4">
        <v>49409.034186538294</v>
      </c>
      <c r="AB28" s="4">
        <v>50197.468753104637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27924.87023994045</v>
      </c>
      <c r="D29" s="4">
        <v>29350.88202425489</v>
      </c>
      <c r="E29" s="4">
        <v>30785.492209345924</v>
      </c>
      <c r="F29" s="4">
        <v>32228.492108445767</v>
      </c>
      <c r="G29" s="4">
        <v>33679.679538718199</v>
      </c>
      <c r="H29" s="4">
        <v>35139.850469284807</v>
      </c>
      <c r="I29" s="4">
        <v>35811.263264034911</v>
      </c>
      <c r="J29" s="4">
        <v>36485.25077347007</v>
      </c>
      <c r="K29" s="4">
        <v>37161.771860914603</v>
      </c>
      <c r="L29" s="4">
        <v>37840.786261381079</v>
      </c>
      <c r="M29" s="4">
        <v>38522.254558603126</v>
      </c>
      <c r="N29" s="4">
        <v>39230.719870610257</v>
      </c>
      <c r="O29" s="4">
        <v>39941.823756835467</v>
      </c>
      <c r="P29" s="4">
        <v>40655.527573373729</v>
      </c>
      <c r="Q29" s="4">
        <v>41371.793427279343</v>
      </c>
      <c r="R29" s="4">
        <v>42090.584158412486</v>
      </c>
      <c r="S29" s="4">
        <v>42922.505123895353</v>
      </c>
      <c r="T29" s="4">
        <v>43757.736055546309</v>
      </c>
      <c r="U29" s="4">
        <v>44596.233867562871</v>
      </c>
      <c r="V29" s="4">
        <v>45437.956218708794</v>
      </c>
      <c r="W29" s="4">
        <v>46282.861496299302</v>
      </c>
      <c r="X29" s="4">
        <v>47060.206455697044</v>
      </c>
      <c r="Y29" s="4">
        <v>47840.371591380477</v>
      </c>
      <c r="Z29" s="4">
        <v>48623.324730200628</v>
      </c>
      <c r="AA29" s="4">
        <v>49409.034186538294</v>
      </c>
      <c r="AB29" s="4">
        <v>50197.468753104637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27924.87023994045</v>
      </c>
      <c r="D30" s="4">
        <v>29350.88202425489</v>
      </c>
      <c r="E30" s="4">
        <v>30785.492209345924</v>
      </c>
      <c r="F30" s="4">
        <v>32228.492108445767</v>
      </c>
      <c r="G30" s="4">
        <v>33679.679538718199</v>
      </c>
      <c r="H30" s="4">
        <v>35139.850469284807</v>
      </c>
      <c r="I30" s="4">
        <v>35811.263264034911</v>
      </c>
      <c r="J30" s="4">
        <v>36485.25077347007</v>
      </c>
      <c r="K30" s="4">
        <v>37161.771860914603</v>
      </c>
      <c r="L30" s="4">
        <v>37840.786261381079</v>
      </c>
      <c r="M30" s="4">
        <v>38522.254558603126</v>
      </c>
      <c r="N30" s="4">
        <v>39230.719870610257</v>
      </c>
      <c r="O30" s="4">
        <v>39941.823756835467</v>
      </c>
      <c r="P30" s="4">
        <v>40655.527573373729</v>
      </c>
      <c r="Q30" s="4">
        <v>41371.793427279343</v>
      </c>
      <c r="R30" s="4">
        <v>42090.584158412486</v>
      </c>
      <c r="S30" s="4">
        <v>42922.505123895353</v>
      </c>
      <c r="T30" s="4">
        <v>43757.736055546309</v>
      </c>
      <c r="U30" s="4">
        <v>44596.233867562871</v>
      </c>
      <c r="V30" s="4">
        <v>45437.956218708794</v>
      </c>
      <c r="W30" s="4">
        <v>46282.861496299302</v>
      </c>
      <c r="X30" s="4">
        <v>47060.206455697044</v>
      </c>
      <c r="Y30" s="4">
        <v>47840.371591380477</v>
      </c>
      <c r="Z30" s="4">
        <v>48623.324730200628</v>
      </c>
      <c r="AA30" s="4">
        <v>49409.034186538294</v>
      </c>
      <c r="AB30" s="4">
        <v>50197.468753104637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27924.87023994045</v>
      </c>
      <c r="D31" s="4">
        <v>29350.88202425489</v>
      </c>
      <c r="E31" s="4">
        <v>30785.492209345924</v>
      </c>
      <c r="F31" s="4">
        <v>32228.492108445767</v>
      </c>
      <c r="G31" s="4">
        <v>33679.679538718199</v>
      </c>
      <c r="H31" s="4">
        <v>35139.850469284807</v>
      </c>
      <c r="I31" s="4">
        <v>35811.263264034911</v>
      </c>
      <c r="J31" s="4">
        <v>36485.25077347007</v>
      </c>
      <c r="K31" s="4">
        <v>37161.771860914603</v>
      </c>
      <c r="L31" s="4">
        <v>37840.786261381079</v>
      </c>
      <c r="M31" s="4">
        <v>38522.254558603126</v>
      </c>
      <c r="N31" s="4">
        <v>39230.719870610257</v>
      </c>
      <c r="O31" s="4">
        <v>39941.823756835467</v>
      </c>
      <c r="P31" s="4">
        <v>40655.527573373729</v>
      </c>
      <c r="Q31" s="4">
        <v>41371.793427279343</v>
      </c>
      <c r="R31" s="4">
        <v>42090.584158412486</v>
      </c>
      <c r="S31" s="4">
        <v>42922.505123895353</v>
      </c>
      <c r="T31" s="4">
        <v>43757.736055546309</v>
      </c>
      <c r="U31" s="4">
        <v>44596.233867562871</v>
      </c>
      <c r="V31" s="4">
        <v>45437.956218708794</v>
      </c>
      <c r="W31" s="4">
        <v>46282.861496299302</v>
      </c>
      <c r="X31" s="4">
        <v>47060.206455697044</v>
      </c>
      <c r="Y31" s="4">
        <v>47840.371591380477</v>
      </c>
      <c r="Z31" s="4">
        <v>48623.324730200628</v>
      </c>
      <c r="AA31" s="4">
        <v>49409.034186538294</v>
      </c>
      <c r="AB31" s="4">
        <v>50197.468753104637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27924.87023994045</v>
      </c>
      <c r="D32" s="4">
        <v>29350.88202425489</v>
      </c>
      <c r="E32" s="4">
        <v>30785.492209345924</v>
      </c>
      <c r="F32" s="4">
        <v>32228.492108445767</v>
      </c>
      <c r="G32" s="4">
        <v>33679.679538718199</v>
      </c>
      <c r="H32" s="4">
        <v>35139.850469284807</v>
      </c>
      <c r="I32" s="4">
        <v>35811.263264034911</v>
      </c>
      <c r="J32" s="4">
        <v>36485.25077347007</v>
      </c>
      <c r="K32" s="4">
        <v>37161.771860914603</v>
      </c>
      <c r="L32" s="4">
        <v>37840.786261381079</v>
      </c>
      <c r="M32" s="4">
        <v>38522.254558603126</v>
      </c>
      <c r="N32" s="4">
        <v>39230.719870610257</v>
      </c>
      <c r="O32" s="4">
        <v>39941.823756835467</v>
      </c>
      <c r="P32" s="4">
        <v>40655.527573373729</v>
      </c>
      <c r="Q32" s="4">
        <v>41371.793427279343</v>
      </c>
      <c r="R32" s="4">
        <v>42090.584158412486</v>
      </c>
      <c r="S32" s="4">
        <v>42922.505123895353</v>
      </c>
      <c r="T32" s="4">
        <v>43757.736055546309</v>
      </c>
      <c r="U32" s="4">
        <v>44596.233867562871</v>
      </c>
      <c r="V32" s="4">
        <v>45437.956218708794</v>
      </c>
      <c r="W32" s="4">
        <v>46282.861496299302</v>
      </c>
      <c r="X32" s="4">
        <v>47060.206455697044</v>
      </c>
      <c r="Y32" s="4">
        <v>47840.371591380477</v>
      </c>
      <c r="Z32" s="4">
        <v>48623.324730200628</v>
      </c>
      <c r="AA32" s="4">
        <v>49409.034186538294</v>
      </c>
      <c r="AB32" s="4">
        <v>50197.468753104637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27924.87023994045</v>
      </c>
      <c r="D33" s="4">
        <v>29350.88202425489</v>
      </c>
      <c r="E33" s="4">
        <v>30785.492209345924</v>
      </c>
      <c r="F33" s="4">
        <v>32228.492108445767</v>
      </c>
      <c r="G33" s="4">
        <v>33679.679538718199</v>
      </c>
      <c r="H33" s="4">
        <v>35139.850469284807</v>
      </c>
      <c r="I33" s="4">
        <v>35811.263264034911</v>
      </c>
      <c r="J33" s="4">
        <v>36485.25077347007</v>
      </c>
      <c r="K33" s="4">
        <v>37161.771860914603</v>
      </c>
      <c r="L33" s="4">
        <v>37840.786261381079</v>
      </c>
      <c r="M33" s="4">
        <v>38522.254558603126</v>
      </c>
      <c r="N33" s="4">
        <v>39230.719870610257</v>
      </c>
      <c r="O33" s="4">
        <v>39941.823756835467</v>
      </c>
      <c r="P33" s="4">
        <v>40655.527573373729</v>
      </c>
      <c r="Q33" s="4">
        <v>41371.793427279343</v>
      </c>
      <c r="R33" s="4">
        <v>42090.584158412486</v>
      </c>
      <c r="S33" s="4">
        <v>42922.505123895353</v>
      </c>
      <c r="T33" s="4">
        <v>43757.736055546309</v>
      </c>
      <c r="U33" s="4">
        <v>44596.233867562871</v>
      </c>
      <c r="V33" s="4">
        <v>45437.956218708794</v>
      </c>
      <c r="W33" s="4">
        <v>46282.861496299302</v>
      </c>
      <c r="X33" s="4">
        <v>47060.206455697044</v>
      </c>
      <c r="Y33" s="4">
        <v>47840.371591380477</v>
      </c>
      <c r="Z33" s="4">
        <v>48623.324730200628</v>
      </c>
      <c r="AA33" s="4">
        <v>49409.034186538294</v>
      </c>
      <c r="AB33" s="4">
        <v>50197.468753104637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27924.87023994045</v>
      </c>
      <c r="D34" s="4">
        <v>29350.88202425489</v>
      </c>
      <c r="E34" s="4">
        <v>30785.492209345924</v>
      </c>
      <c r="F34" s="4">
        <v>32228.492108445767</v>
      </c>
      <c r="G34" s="4">
        <v>33679.679538718199</v>
      </c>
      <c r="H34" s="4">
        <v>35139.850469284807</v>
      </c>
      <c r="I34" s="4">
        <v>35811.263264034911</v>
      </c>
      <c r="J34" s="4">
        <v>36485.25077347007</v>
      </c>
      <c r="K34" s="4">
        <v>37161.771860914603</v>
      </c>
      <c r="L34" s="4">
        <v>37840.786261381079</v>
      </c>
      <c r="M34" s="4">
        <v>38522.254558603126</v>
      </c>
      <c r="N34" s="4">
        <v>39230.719870610257</v>
      </c>
      <c r="O34" s="4">
        <v>39941.823756835467</v>
      </c>
      <c r="P34" s="4">
        <v>40655.527573373729</v>
      </c>
      <c r="Q34" s="4">
        <v>41371.793427279343</v>
      </c>
      <c r="R34" s="4">
        <v>42090.584158412486</v>
      </c>
      <c r="S34" s="4">
        <v>42922.505123895353</v>
      </c>
      <c r="T34" s="4">
        <v>43757.736055546309</v>
      </c>
      <c r="U34" s="4">
        <v>44596.233867562871</v>
      </c>
      <c r="V34" s="4">
        <v>45437.956218708794</v>
      </c>
      <c r="W34" s="4">
        <v>46282.861496299302</v>
      </c>
      <c r="X34" s="4">
        <v>47060.206455697044</v>
      </c>
      <c r="Y34" s="4">
        <v>47840.371591380477</v>
      </c>
      <c r="Z34" s="4">
        <v>48623.324730200628</v>
      </c>
      <c r="AA34" s="4">
        <v>49409.034186538294</v>
      </c>
      <c r="AB34" s="4">
        <v>50197.468753104637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27924.87023994045</v>
      </c>
      <c r="D35" s="4">
        <v>29350.88202425489</v>
      </c>
      <c r="E35" s="4">
        <v>30785.492209345924</v>
      </c>
      <c r="F35" s="4">
        <v>32228.492108445767</v>
      </c>
      <c r="G35" s="4">
        <v>33679.679538718199</v>
      </c>
      <c r="H35" s="4">
        <v>35139.850469284807</v>
      </c>
      <c r="I35" s="4">
        <v>35811.263264034911</v>
      </c>
      <c r="J35" s="4">
        <v>36485.25077347007</v>
      </c>
      <c r="K35" s="4">
        <v>37161.771860914603</v>
      </c>
      <c r="L35" s="4">
        <v>37840.786261381079</v>
      </c>
      <c r="M35" s="4">
        <v>38522.254558603126</v>
      </c>
      <c r="N35" s="4">
        <v>39230.719870610257</v>
      </c>
      <c r="O35" s="4">
        <v>39941.823756835467</v>
      </c>
      <c r="P35" s="4">
        <v>40655.527573373729</v>
      </c>
      <c r="Q35" s="4">
        <v>41371.793427279343</v>
      </c>
      <c r="R35" s="4">
        <v>42090.584158412486</v>
      </c>
      <c r="S35" s="4">
        <v>42922.505123895353</v>
      </c>
      <c r="T35" s="4">
        <v>43757.736055546309</v>
      </c>
      <c r="U35" s="4">
        <v>44596.233867562871</v>
      </c>
      <c r="V35" s="4">
        <v>45437.956218708794</v>
      </c>
      <c r="W35" s="4">
        <v>46282.861496299302</v>
      </c>
      <c r="X35" s="4">
        <v>47060.206455697044</v>
      </c>
      <c r="Y35" s="4">
        <v>47840.371591380477</v>
      </c>
      <c r="Z35" s="4">
        <v>48623.324730200628</v>
      </c>
      <c r="AA35" s="4">
        <v>49409.034186538294</v>
      </c>
      <c r="AB35" s="4">
        <v>50197.468753104637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27924.87023994045</v>
      </c>
      <c r="D36" s="4">
        <v>29350.88202425489</v>
      </c>
      <c r="E36" s="4">
        <v>30785.492209345924</v>
      </c>
      <c r="F36" s="4">
        <v>32228.492108445767</v>
      </c>
      <c r="G36" s="4">
        <v>33679.679538718199</v>
      </c>
      <c r="H36" s="4">
        <v>35139.850469284807</v>
      </c>
      <c r="I36" s="4">
        <v>35811.263264034911</v>
      </c>
      <c r="J36" s="4">
        <v>36485.25077347007</v>
      </c>
      <c r="K36" s="4">
        <v>37161.771860914603</v>
      </c>
      <c r="L36" s="4">
        <v>37840.786261381079</v>
      </c>
      <c r="M36" s="4">
        <v>38522.254558603126</v>
      </c>
      <c r="N36" s="4">
        <v>39230.719870610257</v>
      </c>
      <c r="O36" s="4">
        <v>39941.823756835467</v>
      </c>
      <c r="P36" s="4">
        <v>40655.527573373729</v>
      </c>
      <c r="Q36" s="4">
        <v>41371.793427279343</v>
      </c>
      <c r="R36" s="4">
        <v>42090.584158412486</v>
      </c>
      <c r="S36" s="4">
        <v>42922.505123895353</v>
      </c>
      <c r="T36" s="4">
        <v>43757.736055546309</v>
      </c>
      <c r="U36" s="4">
        <v>44596.233867562871</v>
      </c>
      <c r="V36" s="4">
        <v>45437.956218708794</v>
      </c>
      <c r="W36" s="4">
        <v>46282.861496299302</v>
      </c>
      <c r="X36" s="4">
        <v>47060.206455697044</v>
      </c>
      <c r="Y36" s="4">
        <v>47840.371591380477</v>
      </c>
      <c r="Z36" s="4">
        <v>48623.324730200628</v>
      </c>
      <c r="AA36" s="4">
        <v>49409.034186538294</v>
      </c>
      <c r="AB36" s="4">
        <v>50197.468753104637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27924.87023994045</v>
      </c>
      <c r="D37" s="4">
        <v>29350.88202425489</v>
      </c>
      <c r="E37" s="4">
        <v>30785.492209345924</v>
      </c>
      <c r="F37" s="4">
        <v>32228.492108445767</v>
      </c>
      <c r="G37" s="4">
        <v>33679.679538718199</v>
      </c>
      <c r="H37" s="4">
        <v>35139.850469284807</v>
      </c>
      <c r="I37" s="4">
        <v>35811.263264034911</v>
      </c>
      <c r="J37" s="4">
        <v>36485.25077347007</v>
      </c>
      <c r="K37" s="4">
        <v>37161.771860914603</v>
      </c>
      <c r="L37" s="4">
        <v>37840.786261381079</v>
      </c>
      <c r="M37" s="4">
        <v>38522.254558603126</v>
      </c>
      <c r="N37" s="4">
        <v>39230.719870610257</v>
      </c>
      <c r="O37" s="4">
        <v>39941.823756835467</v>
      </c>
      <c r="P37" s="4">
        <v>40655.527573373729</v>
      </c>
      <c r="Q37" s="4">
        <v>41371.793427279343</v>
      </c>
      <c r="R37" s="4">
        <v>42090.584158412486</v>
      </c>
      <c r="S37" s="4">
        <v>42922.505123895353</v>
      </c>
      <c r="T37" s="4">
        <v>43757.736055546309</v>
      </c>
      <c r="U37" s="4">
        <v>44596.233867562871</v>
      </c>
      <c r="V37" s="4">
        <v>45437.956218708794</v>
      </c>
      <c r="W37" s="4">
        <v>46282.861496299302</v>
      </c>
      <c r="X37" s="4">
        <v>47060.206455697044</v>
      </c>
      <c r="Y37" s="4">
        <v>47840.371591380477</v>
      </c>
      <c r="Z37" s="4">
        <v>48623.324730200628</v>
      </c>
      <c r="AA37" s="4">
        <v>49409.034186538294</v>
      </c>
      <c r="AB37" s="4">
        <v>50197.468753104637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27924.87023994045</v>
      </c>
      <c r="D38" s="4">
        <v>29350.88202425489</v>
      </c>
      <c r="E38" s="4">
        <v>30785.492209345924</v>
      </c>
      <c r="F38" s="4">
        <v>32228.492108445767</v>
      </c>
      <c r="G38" s="4">
        <v>33679.679538718199</v>
      </c>
      <c r="H38" s="4">
        <v>35139.850469284807</v>
      </c>
      <c r="I38" s="4">
        <v>35811.263264034911</v>
      </c>
      <c r="J38" s="4">
        <v>36485.25077347007</v>
      </c>
      <c r="K38" s="4">
        <v>37161.771860914603</v>
      </c>
      <c r="L38" s="4">
        <v>37840.786261381079</v>
      </c>
      <c r="M38" s="4">
        <v>38522.254558603126</v>
      </c>
      <c r="N38" s="4">
        <v>39230.719870610257</v>
      </c>
      <c r="O38" s="4">
        <v>39941.823756835467</v>
      </c>
      <c r="P38" s="4">
        <v>40655.527573373729</v>
      </c>
      <c r="Q38" s="4">
        <v>41371.793427279343</v>
      </c>
      <c r="R38" s="4">
        <v>42090.584158412486</v>
      </c>
      <c r="S38" s="4">
        <v>42922.505123895353</v>
      </c>
      <c r="T38" s="4">
        <v>43757.736055546309</v>
      </c>
      <c r="U38" s="4">
        <v>44596.233867562871</v>
      </c>
      <c r="V38" s="4">
        <v>45437.956218708794</v>
      </c>
      <c r="W38" s="4">
        <v>46282.861496299302</v>
      </c>
      <c r="X38" s="4">
        <v>47060.206455697044</v>
      </c>
      <c r="Y38" s="4">
        <v>47840.371591380477</v>
      </c>
      <c r="Z38" s="4">
        <v>48623.324730200628</v>
      </c>
      <c r="AA38" s="4">
        <v>49409.034186538294</v>
      </c>
      <c r="AB38" s="4">
        <v>50197.468753104637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27924.87023994045</v>
      </c>
      <c r="D39" s="4">
        <v>29350.88202425489</v>
      </c>
      <c r="E39" s="4">
        <v>30785.492209345924</v>
      </c>
      <c r="F39" s="4">
        <v>32228.492108445767</v>
      </c>
      <c r="G39" s="4">
        <v>33679.679538718199</v>
      </c>
      <c r="H39" s="4">
        <v>35139.850469284807</v>
      </c>
      <c r="I39" s="4">
        <v>35811.263264034911</v>
      </c>
      <c r="J39" s="4">
        <v>36485.25077347007</v>
      </c>
      <c r="K39" s="4">
        <v>37161.771860914603</v>
      </c>
      <c r="L39" s="4">
        <v>37840.786261381079</v>
      </c>
      <c r="M39" s="4">
        <v>38522.254558603126</v>
      </c>
      <c r="N39" s="4">
        <v>39230.719870610257</v>
      </c>
      <c r="O39" s="4">
        <v>39941.823756835467</v>
      </c>
      <c r="P39" s="4">
        <v>40655.527573373729</v>
      </c>
      <c r="Q39" s="4">
        <v>41371.793427279343</v>
      </c>
      <c r="R39" s="4">
        <v>42090.584158412486</v>
      </c>
      <c r="S39" s="4">
        <v>42922.505123895353</v>
      </c>
      <c r="T39" s="4">
        <v>43757.736055546309</v>
      </c>
      <c r="U39" s="4">
        <v>44596.233867562871</v>
      </c>
      <c r="V39" s="4">
        <v>45437.956218708794</v>
      </c>
      <c r="W39" s="4">
        <v>46282.861496299302</v>
      </c>
      <c r="X39" s="4">
        <v>47060.206455697044</v>
      </c>
      <c r="Y39" s="4">
        <v>47840.371591380477</v>
      </c>
      <c r="Z39" s="4">
        <v>48623.324730200628</v>
      </c>
      <c r="AA39" s="4">
        <v>49409.034186538294</v>
      </c>
      <c r="AB39" s="4">
        <v>50197.468753104637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27924.87023994045</v>
      </c>
      <c r="D40" s="4">
        <v>29350.88202425489</v>
      </c>
      <c r="E40" s="4">
        <v>30785.492209345924</v>
      </c>
      <c r="F40" s="4">
        <v>32228.492108445767</v>
      </c>
      <c r="G40" s="4">
        <v>33679.679538718199</v>
      </c>
      <c r="H40" s="4">
        <v>35139.850469284807</v>
      </c>
      <c r="I40" s="4">
        <v>35811.263264034911</v>
      </c>
      <c r="J40" s="4">
        <v>36485.25077347007</v>
      </c>
      <c r="K40" s="4">
        <v>37161.771860914603</v>
      </c>
      <c r="L40" s="4">
        <v>37840.786261381079</v>
      </c>
      <c r="M40" s="4">
        <v>38522.254558603126</v>
      </c>
      <c r="N40" s="4">
        <v>39230.719870610257</v>
      </c>
      <c r="O40" s="4">
        <v>39941.823756835467</v>
      </c>
      <c r="P40" s="4">
        <v>40655.527573373729</v>
      </c>
      <c r="Q40" s="4">
        <v>41371.793427279343</v>
      </c>
      <c r="R40" s="4">
        <v>42090.584158412486</v>
      </c>
      <c r="S40" s="4">
        <v>42922.505123895353</v>
      </c>
      <c r="T40" s="4">
        <v>43757.736055546309</v>
      </c>
      <c r="U40" s="4">
        <v>44596.233867562871</v>
      </c>
      <c r="V40" s="4">
        <v>45437.956218708794</v>
      </c>
      <c r="W40" s="4">
        <v>46282.861496299302</v>
      </c>
      <c r="X40" s="4">
        <v>47060.206455697044</v>
      </c>
      <c r="Y40" s="4">
        <v>47840.371591380477</v>
      </c>
      <c r="Z40" s="4">
        <v>48623.324730200628</v>
      </c>
      <c r="AA40" s="4">
        <v>49409.034186538294</v>
      </c>
      <c r="AB40" s="4">
        <v>50197.468753104637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27924.87023994045</v>
      </c>
      <c r="D41" s="4">
        <v>29350.88202425489</v>
      </c>
      <c r="E41" s="4">
        <v>30785.492209345924</v>
      </c>
      <c r="F41" s="4">
        <v>32228.492108445767</v>
      </c>
      <c r="G41" s="4">
        <v>33679.679538718199</v>
      </c>
      <c r="H41" s="4">
        <v>35139.850469284807</v>
      </c>
      <c r="I41" s="4">
        <v>35811.263264034911</v>
      </c>
      <c r="J41" s="4">
        <v>36485.25077347007</v>
      </c>
      <c r="K41" s="4">
        <v>37161.771860914603</v>
      </c>
      <c r="L41" s="4">
        <v>37840.786261381079</v>
      </c>
      <c r="M41" s="4">
        <v>38522.254558603126</v>
      </c>
      <c r="N41" s="4">
        <v>39230.719870610257</v>
      </c>
      <c r="O41" s="4">
        <v>39941.823756835467</v>
      </c>
      <c r="P41" s="4">
        <v>40655.527573373729</v>
      </c>
      <c r="Q41" s="4">
        <v>41371.793427279343</v>
      </c>
      <c r="R41" s="4">
        <v>42090.584158412486</v>
      </c>
      <c r="S41" s="4">
        <v>42922.505123895353</v>
      </c>
      <c r="T41" s="4">
        <v>43757.736055546309</v>
      </c>
      <c r="U41" s="4">
        <v>44596.233867562871</v>
      </c>
      <c r="V41" s="4">
        <v>45437.956218708794</v>
      </c>
      <c r="W41" s="4">
        <v>46282.861496299302</v>
      </c>
      <c r="X41" s="4">
        <v>47060.206455697044</v>
      </c>
      <c r="Y41" s="4">
        <v>47840.371591380477</v>
      </c>
      <c r="Z41" s="4">
        <v>48623.324730200628</v>
      </c>
      <c r="AA41" s="4">
        <v>49409.034186538294</v>
      </c>
      <c r="AB41" s="4">
        <v>50197.468753104637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27924.87023994045</v>
      </c>
      <c r="D42" s="4">
        <v>29350.88202425489</v>
      </c>
      <c r="E42" s="4">
        <v>30785.492209345924</v>
      </c>
      <c r="F42" s="4">
        <v>32228.492108445767</v>
      </c>
      <c r="G42" s="4">
        <v>33679.679538718199</v>
      </c>
      <c r="H42" s="4">
        <v>35139.850469284807</v>
      </c>
      <c r="I42" s="4">
        <v>35811.263264034911</v>
      </c>
      <c r="J42" s="4">
        <v>36485.25077347007</v>
      </c>
      <c r="K42" s="4">
        <v>37161.771860914603</v>
      </c>
      <c r="L42" s="4">
        <v>37840.786261381079</v>
      </c>
      <c r="M42" s="4">
        <v>38522.254558603126</v>
      </c>
      <c r="N42" s="4">
        <v>39230.719870610257</v>
      </c>
      <c r="O42" s="4">
        <v>39941.823756835467</v>
      </c>
      <c r="P42" s="4">
        <v>40655.527573373729</v>
      </c>
      <c r="Q42" s="4">
        <v>41371.793427279343</v>
      </c>
      <c r="R42" s="4">
        <v>42090.584158412486</v>
      </c>
      <c r="S42" s="4">
        <v>42922.505123895353</v>
      </c>
      <c r="T42" s="4">
        <v>43757.736055546309</v>
      </c>
      <c r="U42" s="4">
        <v>44596.233867562871</v>
      </c>
      <c r="V42" s="4">
        <v>45437.956218708794</v>
      </c>
      <c r="W42" s="4">
        <v>46282.861496299302</v>
      </c>
      <c r="X42" s="4">
        <v>47060.206455697044</v>
      </c>
      <c r="Y42" s="4">
        <v>47840.371591380477</v>
      </c>
      <c r="Z42" s="4">
        <v>48623.324730200628</v>
      </c>
      <c r="AA42" s="4">
        <v>49409.034186538294</v>
      </c>
      <c r="AB42" s="4">
        <v>50197.468753104637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27924.87023994045</v>
      </c>
      <c r="D43" s="4">
        <v>29350.88202425489</v>
      </c>
      <c r="E43" s="4">
        <v>30785.492209345924</v>
      </c>
      <c r="F43" s="4">
        <v>32228.492108445767</v>
      </c>
      <c r="G43" s="4">
        <v>33679.679538718199</v>
      </c>
      <c r="H43" s="4">
        <v>35139.850469284807</v>
      </c>
      <c r="I43" s="4">
        <v>35811.263264034911</v>
      </c>
      <c r="J43" s="4">
        <v>36485.25077347007</v>
      </c>
      <c r="K43" s="4">
        <v>37161.771860914603</v>
      </c>
      <c r="L43" s="4">
        <v>37840.786261381079</v>
      </c>
      <c r="M43" s="4">
        <v>38522.254558603126</v>
      </c>
      <c r="N43" s="4">
        <v>39230.719870610257</v>
      </c>
      <c r="O43" s="4">
        <v>39941.823756835467</v>
      </c>
      <c r="P43" s="4">
        <v>40655.527573373729</v>
      </c>
      <c r="Q43" s="4">
        <v>41371.793427279343</v>
      </c>
      <c r="R43" s="4">
        <v>42090.584158412486</v>
      </c>
      <c r="S43" s="4">
        <v>42922.505123895353</v>
      </c>
      <c r="T43" s="4">
        <v>43757.736055546309</v>
      </c>
      <c r="U43" s="4">
        <v>44596.233867562871</v>
      </c>
      <c r="V43" s="4">
        <v>45437.956218708794</v>
      </c>
      <c r="W43" s="4">
        <v>46282.861496299302</v>
      </c>
      <c r="X43" s="4">
        <v>47060.206455697044</v>
      </c>
      <c r="Y43" s="4">
        <v>47840.371591380477</v>
      </c>
      <c r="Z43" s="4">
        <v>48623.324730200628</v>
      </c>
      <c r="AA43" s="4">
        <v>49409.034186538294</v>
      </c>
      <c r="AB43" s="4">
        <v>50197.468753104637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27924.87023994045</v>
      </c>
      <c r="D44" s="4">
        <v>29350.88202425489</v>
      </c>
      <c r="E44" s="4">
        <v>30785.492209345924</v>
      </c>
      <c r="F44" s="4">
        <v>32228.492108445767</v>
      </c>
      <c r="G44" s="4">
        <v>33679.679538718199</v>
      </c>
      <c r="H44" s="4">
        <v>35139.850469284807</v>
      </c>
      <c r="I44" s="4">
        <v>35811.263264034911</v>
      </c>
      <c r="J44" s="4">
        <v>36485.25077347007</v>
      </c>
      <c r="K44" s="4">
        <v>37161.771860914603</v>
      </c>
      <c r="L44" s="4">
        <v>37840.786261381079</v>
      </c>
      <c r="M44" s="4">
        <v>38522.254558603126</v>
      </c>
      <c r="N44" s="4">
        <v>39230.719870610257</v>
      </c>
      <c r="O44" s="4">
        <v>39941.823756835467</v>
      </c>
      <c r="P44" s="4">
        <v>40655.527573373729</v>
      </c>
      <c r="Q44" s="4">
        <v>41371.793427279343</v>
      </c>
      <c r="R44" s="4">
        <v>42090.584158412486</v>
      </c>
      <c r="S44" s="4">
        <v>42922.505123895353</v>
      </c>
      <c r="T44" s="4">
        <v>43757.736055546309</v>
      </c>
      <c r="U44" s="4">
        <v>44596.233867562871</v>
      </c>
      <c r="V44" s="4">
        <v>45437.956218708794</v>
      </c>
      <c r="W44" s="4">
        <v>46282.861496299302</v>
      </c>
      <c r="X44" s="4">
        <v>47060.206455697044</v>
      </c>
      <c r="Y44" s="4">
        <v>47840.371591380477</v>
      </c>
      <c r="Z44" s="4">
        <v>48623.324730200628</v>
      </c>
      <c r="AA44" s="4">
        <v>49409.034186538294</v>
      </c>
      <c r="AB44" s="4">
        <v>50197.468753104637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27924.87023994045</v>
      </c>
      <c r="D45" s="4">
        <v>29350.88202425489</v>
      </c>
      <c r="E45" s="4">
        <v>30785.492209345924</v>
      </c>
      <c r="F45" s="4">
        <v>32228.492108445767</v>
      </c>
      <c r="G45" s="4">
        <v>33679.679538718199</v>
      </c>
      <c r="H45" s="4">
        <v>35139.850469284807</v>
      </c>
      <c r="I45" s="4">
        <v>35811.263264034911</v>
      </c>
      <c r="J45" s="4">
        <v>36485.25077347007</v>
      </c>
      <c r="K45" s="4">
        <v>37161.771860914603</v>
      </c>
      <c r="L45" s="4">
        <v>37840.786261381079</v>
      </c>
      <c r="M45" s="4">
        <v>38522.254558603126</v>
      </c>
      <c r="N45" s="4">
        <v>39230.719870610257</v>
      </c>
      <c r="O45" s="4">
        <v>39941.823756835467</v>
      </c>
      <c r="P45" s="4">
        <v>40655.527573373729</v>
      </c>
      <c r="Q45" s="4">
        <v>41371.793427279343</v>
      </c>
      <c r="R45" s="4">
        <v>42090.584158412486</v>
      </c>
      <c r="S45" s="4">
        <v>42922.505123895353</v>
      </c>
      <c r="T45" s="4">
        <v>43757.736055546309</v>
      </c>
      <c r="U45" s="4">
        <v>44596.233867562871</v>
      </c>
      <c r="V45" s="4">
        <v>45437.956218708794</v>
      </c>
      <c r="W45" s="4">
        <v>46282.861496299302</v>
      </c>
      <c r="X45" s="4">
        <v>47060.206455697044</v>
      </c>
      <c r="Y45" s="4">
        <v>47840.371591380477</v>
      </c>
      <c r="Z45" s="4">
        <v>48623.324730200628</v>
      </c>
      <c r="AA45" s="4">
        <v>49409.034186538294</v>
      </c>
      <c r="AB45" s="4">
        <v>50197.468753104637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27924.87023994045</v>
      </c>
      <c r="D46" s="4">
        <v>29350.88202425489</v>
      </c>
      <c r="E46" s="4">
        <v>30785.492209345924</v>
      </c>
      <c r="F46" s="4">
        <v>32228.492108445767</v>
      </c>
      <c r="G46" s="4">
        <v>33679.679538718199</v>
      </c>
      <c r="H46" s="4">
        <v>35139.850469284807</v>
      </c>
      <c r="I46" s="4">
        <v>35811.263264034911</v>
      </c>
      <c r="J46" s="4">
        <v>36485.25077347007</v>
      </c>
      <c r="K46" s="4">
        <v>37161.771860914603</v>
      </c>
      <c r="L46" s="4">
        <v>37840.786261381079</v>
      </c>
      <c r="M46" s="4">
        <v>38522.254558603126</v>
      </c>
      <c r="N46" s="4">
        <v>39230.719870610257</v>
      </c>
      <c r="O46" s="4">
        <v>39941.823756835467</v>
      </c>
      <c r="P46" s="4">
        <v>40655.527573373729</v>
      </c>
      <c r="Q46" s="4">
        <v>41371.793427279343</v>
      </c>
      <c r="R46" s="4">
        <v>42090.584158412486</v>
      </c>
      <c r="S46" s="4">
        <v>42922.505123895353</v>
      </c>
      <c r="T46" s="4">
        <v>43757.736055546309</v>
      </c>
      <c r="U46" s="4">
        <v>44596.233867562871</v>
      </c>
      <c r="V46" s="4">
        <v>45437.956218708794</v>
      </c>
      <c r="W46" s="4">
        <v>46282.861496299302</v>
      </c>
      <c r="X46" s="4">
        <v>47060.206455697044</v>
      </c>
      <c r="Y46" s="4">
        <v>47840.371591380477</v>
      </c>
      <c r="Z46" s="4">
        <v>48623.324730200628</v>
      </c>
      <c r="AA46" s="4">
        <v>49409.034186538294</v>
      </c>
      <c r="AB46" s="4">
        <v>50197.468753104637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27924.87023994045</v>
      </c>
      <c r="D47" s="4">
        <v>29350.88202425489</v>
      </c>
      <c r="E47" s="4">
        <v>30785.492209345924</v>
      </c>
      <c r="F47" s="4">
        <v>32228.492108445767</v>
      </c>
      <c r="G47" s="4">
        <v>33679.679538718199</v>
      </c>
      <c r="H47" s="4">
        <v>35139.850469284807</v>
      </c>
      <c r="I47" s="4">
        <v>35811.263264034911</v>
      </c>
      <c r="J47" s="4">
        <v>36485.25077347007</v>
      </c>
      <c r="K47" s="4">
        <v>37161.771860914603</v>
      </c>
      <c r="L47" s="4">
        <v>37840.786261381079</v>
      </c>
      <c r="M47" s="4">
        <v>38522.254558603126</v>
      </c>
      <c r="N47" s="4">
        <v>39230.719870610257</v>
      </c>
      <c r="O47" s="4">
        <v>39941.823756835467</v>
      </c>
      <c r="P47" s="4">
        <v>40655.527573373729</v>
      </c>
      <c r="Q47" s="4">
        <v>41371.793427279343</v>
      </c>
      <c r="R47" s="4">
        <v>42090.584158412486</v>
      </c>
      <c r="S47" s="4">
        <v>42922.505123895353</v>
      </c>
      <c r="T47" s="4">
        <v>43757.736055546309</v>
      </c>
      <c r="U47" s="4">
        <v>44596.233867562871</v>
      </c>
      <c r="V47" s="4">
        <v>45437.956218708794</v>
      </c>
      <c r="W47" s="4">
        <v>46282.861496299302</v>
      </c>
      <c r="X47" s="4">
        <v>47060.206455697044</v>
      </c>
      <c r="Y47" s="4">
        <v>47840.371591380477</v>
      </c>
      <c r="Z47" s="4">
        <v>48623.324730200628</v>
      </c>
      <c r="AA47" s="4">
        <v>49409.034186538294</v>
      </c>
      <c r="AB47" s="4">
        <v>50197.468753104637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27924.87023994045</v>
      </c>
      <c r="D48" s="4">
        <v>29350.88202425489</v>
      </c>
      <c r="E48" s="4">
        <v>30785.492209345924</v>
      </c>
      <c r="F48" s="4">
        <v>32228.492108445767</v>
      </c>
      <c r="G48" s="4">
        <v>33679.679538718199</v>
      </c>
      <c r="H48" s="4">
        <v>35139.850469284807</v>
      </c>
      <c r="I48" s="4">
        <v>35811.263264034911</v>
      </c>
      <c r="J48" s="4">
        <v>36485.25077347007</v>
      </c>
      <c r="K48" s="4">
        <v>37161.771860914603</v>
      </c>
      <c r="L48" s="4">
        <v>37840.786261381079</v>
      </c>
      <c r="M48" s="4">
        <v>38522.254558603126</v>
      </c>
      <c r="N48" s="4">
        <v>39230.719870610257</v>
      </c>
      <c r="O48" s="4">
        <v>39941.823756835467</v>
      </c>
      <c r="P48" s="4">
        <v>40655.527573373729</v>
      </c>
      <c r="Q48" s="4">
        <v>41371.793427279343</v>
      </c>
      <c r="R48" s="4">
        <v>42090.584158412486</v>
      </c>
      <c r="S48" s="4">
        <v>42922.505123895353</v>
      </c>
      <c r="T48" s="4">
        <v>43757.736055546309</v>
      </c>
      <c r="U48" s="4">
        <v>44596.233867562871</v>
      </c>
      <c r="V48" s="4">
        <v>45437.956218708794</v>
      </c>
      <c r="W48" s="4">
        <v>46282.861496299302</v>
      </c>
      <c r="X48" s="4">
        <v>47060.206455697044</v>
      </c>
      <c r="Y48" s="4">
        <v>47840.371591380477</v>
      </c>
      <c r="Z48" s="4">
        <v>48623.324730200628</v>
      </c>
      <c r="AA48" s="4">
        <v>49409.034186538294</v>
      </c>
      <c r="AB48" s="4">
        <v>50197.468753104637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27924.87023994045</v>
      </c>
      <c r="D49" s="4">
        <v>29350.88202425489</v>
      </c>
      <c r="E49" s="4">
        <v>30785.492209345924</v>
      </c>
      <c r="F49" s="4">
        <v>32228.492108445767</v>
      </c>
      <c r="G49" s="4">
        <v>33679.679538718199</v>
      </c>
      <c r="H49" s="4">
        <v>35139.850469284807</v>
      </c>
      <c r="I49" s="4">
        <v>35811.263264034911</v>
      </c>
      <c r="J49" s="4">
        <v>36485.25077347007</v>
      </c>
      <c r="K49" s="4">
        <v>37161.771860914603</v>
      </c>
      <c r="L49" s="4">
        <v>37840.786261381079</v>
      </c>
      <c r="M49" s="4">
        <v>38522.254558603126</v>
      </c>
      <c r="N49" s="4">
        <v>39230.719870610257</v>
      </c>
      <c r="O49" s="4">
        <v>39941.823756835467</v>
      </c>
      <c r="P49" s="4">
        <v>40655.527573373729</v>
      </c>
      <c r="Q49" s="4">
        <v>41371.793427279343</v>
      </c>
      <c r="R49" s="4">
        <v>42090.584158412486</v>
      </c>
      <c r="S49" s="4">
        <v>42922.505123895353</v>
      </c>
      <c r="T49" s="4">
        <v>43757.736055546309</v>
      </c>
      <c r="U49" s="4">
        <v>44596.233867562871</v>
      </c>
      <c r="V49" s="4">
        <v>45437.956218708794</v>
      </c>
      <c r="W49" s="4">
        <v>46282.861496299302</v>
      </c>
      <c r="X49" s="4">
        <v>47060.206455697044</v>
      </c>
      <c r="Y49" s="4">
        <v>47840.371591380477</v>
      </c>
      <c r="Z49" s="4">
        <v>48623.324730200628</v>
      </c>
      <c r="AA49" s="4">
        <v>49409.034186538294</v>
      </c>
      <c r="AB49" s="4">
        <v>50197.468753104637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27924.87023994045</v>
      </c>
      <c r="D50" s="4">
        <v>29350.88202425489</v>
      </c>
      <c r="E50" s="4">
        <v>30785.492209345924</v>
      </c>
      <c r="F50" s="4">
        <v>32228.492108445767</v>
      </c>
      <c r="G50" s="4">
        <v>33679.679538718199</v>
      </c>
      <c r="H50" s="4">
        <v>35139.850469284807</v>
      </c>
      <c r="I50" s="4">
        <v>35811.263264034911</v>
      </c>
      <c r="J50" s="4">
        <v>36485.25077347007</v>
      </c>
      <c r="K50" s="4">
        <v>37161.771860914603</v>
      </c>
      <c r="L50" s="4">
        <v>37840.786261381079</v>
      </c>
      <c r="M50" s="4">
        <v>38522.254558603126</v>
      </c>
      <c r="N50" s="4">
        <v>39230.719870610257</v>
      </c>
      <c r="O50" s="4">
        <v>39941.823756835467</v>
      </c>
      <c r="P50" s="4">
        <v>40655.527573373729</v>
      </c>
      <c r="Q50" s="4">
        <v>41371.793427279343</v>
      </c>
      <c r="R50" s="4">
        <v>42090.584158412486</v>
      </c>
      <c r="S50" s="4">
        <v>42922.505123895353</v>
      </c>
      <c r="T50" s="4">
        <v>43757.736055546309</v>
      </c>
      <c r="U50" s="4">
        <v>44596.233867562871</v>
      </c>
      <c r="V50" s="4">
        <v>45437.956218708794</v>
      </c>
      <c r="W50" s="4">
        <v>46282.861496299302</v>
      </c>
      <c r="X50" s="4">
        <v>47060.206455697044</v>
      </c>
      <c r="Y50" s="4">
        <v>47840.371591380477</v>
      </c>
      <c r="Z50" s="4">
        <v>48623.324730200628</v>
      </c>
      <c r="AA50" s="4">
        <v>49409.034186538294</v>
      </c>
      <c r="AB50" s="4">
        <v>50197.468753104637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27924.87023994045</v>
      </c>
      <c r="D51" s="4">
        <v>29350.88202425489</v>
      </c>
      <c r="E51" s="4">
        <v>30785.492209345924</v>
      </c>
      <c r="F51" s="4">
        <v>32228.492108445767</v>
      </c>
      <c r="G51" s="4">
        <v>33679.679538718199</v>
      </c>
      <c r="H51" s="4">
        <v>35139.850469284807</v>
      </c>
      <c r="I51" s="4">
        <v>35811.263264034911</v>
      </c>
      <c r="J51" s="4">
        <v>36485.25077347007</v>
      </c>
      <c r="K51" s="4">
        <v>37161.771860914603</v>
      </c>
      <c r="L51" s="4">
        <v>37840.786261381079</v>
      </c>
      <c r="M51" s="4">
        <v>38522.254558603126</v>
      </c>
      <c r="N51" s="4">
        <v>39230.719870610257</v>
      </c>
      <c r="O51" s="4">
        <v>39941.823756835467</v>
      </c>
      <c r="P51" s="4">
        <v>40655.527573373729</v>
      </c>
      <c r="Q51" s="4">
        <v>41371.793427279343</v>
      </c>
      <c r="R51" s="4">
        <v>42090.584158412486</v>
      </c>
      <c r="S51" s="4">
        <v>42922.505123895353</v>
      </c>
      <c r="T51" s="4">
        <v>43757.736055546309</v>
      </c>
      <c r="U51" s="4">
        <v>44596.233867562871</v>
      </c>
      <c r="V51" s="4">
        <v>45437.956218708794</v>
      </c>
      <c r="W51" s="4">
        <v>46282.861496299302</v>
      </c>
      <c r="X51" s="4">
        <v>47060.206455697044</v>
      </c>
      <c r="Y51" s="4">
        <v>47840.371591380477</v>
      </c>
      <c r="Z51" s="4">
        <v>48623.324730200628</v>
      </c>
      <c r="AA51" s="4">
        <v>49409.034186538294</v>
      </c>
      <c r="AB51" s="4">
        <v>50197.468753104637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27924.87023994045</v>
      </c>
      <c r="D52" s="4">
        <v>29350.88202425489</v>
      </c>
      <c r="E52" s="4">
        <v>30785.492209345924</v>
      </c>
      <c r="F52" s="4">
        <v>32228.492108445767</v>
      </c>
      <c r="G52" s="4">
        <v>33679.679538718199</v>
      </c>
      <c r="H52" s="4">
        <v>35139.850469284807</v>
      </c>
      <c r="I52" s="4">
        <v>35811.263264034911</v>
      </c>
      <c r="J52" s="4">
        <v>36485.25077347007</v>
      </c>
      <c r="K52" s="4">
        <v>37161.771860914603</v>
      </c>
      <c r="L52" s="4">
        <v>37840.786261381079</v>
      </c>
      <c r="M52" s="4">
        <v>38522.254558603126</v>
      </c>
      <c r="N52" s="4">
        <v>39230.719870610257</v>
      </c>
      <c r="O52" s="4">
        <v>39941.823756835467</v>
      </c>
      <c r="P52" s="4">
        <v>40655.527573373729</v>
      </c>
      <c r="Q52" s="4">
        <v>41371.793427279343</v>
      </c>
      <c r="R52" s="4">
        <v>42090.584158412486</v>
      </c>
      <c r="S52" s="4">
        <v>42922.505123895353</v>
      </c>
      <c r="T52" s="4">
        <v>43757.736055546309</v>
      </c>
      <c r="U52" s="4">
        <v>44596.233867562871</v>
      </c>
      <c r="V52" s="4">
        <v>45437.956218708794</v>
      </c>
      <c r="W52" s="4">
        <v>46282.861496299302</v>
      </c>
      <c r="X52" s="4">
        <v>47060.206455697044</v>
      </c>
      <c r="Y52" s="4">
        <v>47840.371591380477</v>
      </c>
      <c r="Z52" s="4">
        <v>48623.324730200628</v>
      </c>
      <c r="AA52" s="4">
        <v>49409.034186538294</v>
      </c>
      <c r="AB52" s="4">
        <v>50197.468753104637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27924.87023994045</v>
      </c>
      <c r="D53" s="4">
        <v>29350.88202425489</v>
      </c>
      <c r="E53" s="4">
        <v>30785.492209345924</v>
      </c>
      <c r="F53" s="4">
        <v>32228.492108445767</v>
      </c>
      <c r="G53" s="4">
        <v>33679.679538718199</v>
      </c>
      <c r="H53" s="4">
        <v>35139.850469284807</v>
      </c>
      <c r="I53" s="4">
        <v>35811.263264034911</v>
      </c>
      <c r="J53" s="4">
        <v>36485.25077347007</v>
      </c>
      <c r="K53" s="4">
        <v>37161.771860914603</v>
      </c>
      <c r="L53" s="4">
        <v>37840.786261381079</v>
      </c>
      <c r="M53" s="4">
        <v>38522.254558603126</v>
      </c>
      <c r="N53" s="4">
        <v>39230.719870610257</v>
      </c>
      <c r="O53" s="4">
        <v>39941.823756835467</v>
      </c>
      <c r="P53" s="4">
        <v>40655.527573373729</v>
      </c>
      <c r="Q53" s="4">
        <v>41371.793427279343</v>
      </c>
      <c r="R53" s="4">
        <v>42090.584158412486</v>
      </c>
      <c r="S53" s="4">
        <v>42922.505123895353</v>
      </c>
      <c r="T53" s="4">
        <v>43757.736055546309</v>
      </c>
      <c r="U53" s="4">
        <v>44596.233867562871</v>
      </c>
      <c r="V53" s="4">
        <v>45437.956218708794</v>
      </c>
      <c r="W53" s="4">
        <v>46282.861496299302</v>
      </c>
      <c r="X53" s="4">
        <v>47060.206455697044</v>
      </c>
      <c r="Y53" s="4">
        <v>47840.371591380477</v>
      </c>
      <c r="Z53" s="4">
        <v>48623.324730200628</v>
      </c>
      <c r="AA53" s="4">
        <v>49409.034186538294</v>
      </c>
      <c r="AB53" s="4">
        <v>50197.468753104637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27924.87023994045</v>
      </c>
      <c r="D54" s="4">
        <v>29350.88202425489</v>
      </c>
      <c r="E54" s="4">
        <v>30785.492209345924</v>
      </c>
      <c r="F54" s="4">
        <v>32228.492108445767</v>
      </c>
      <c r="G54" s="4">
        <v>33679.679538718199</v>
      </c>
      <c r="H54" s="4">
        <v>35139.850469284807</v>
      </c>
      <c r="I54" s="4">
        <v>35811.263264034911</v>
      </c>
      <c r="J54" s="4">
        <v>36485.25077347007</v>
      </c>
      <c r="K54" s="4">
        <v>37161.771860914603</v>
      </c>
      <c r="L54" s="4">
        <v>37840.786261381079</v>
      </c>
      <c r="M54" s="4">
        <v>38522.254558603126</v>
      </c>
      <c r="N54" s="4">
        <v>39230.719870610257</v>
      </c>
      <c r="O54" s="4">
        <v>39941.823756835467</v>
      </c>
      <c r="P54" s="4">
        <v>40655.527573373729</v>
      </c>
      <c r="Q54" s="4">
        <v>41371.793427279343</v>
      </c>
      <c r="R54" s="4">
        <v>42090.584158412486</v>
      </c>
      <c r="S54" s="4">
        <v>42922.505123895353</v>
      </c>
      <c r="T54" s="4">
        <v>43757.736055546309</v>
      </c>
      <c r="U54" s="4">
        <v>44596.233867562871</v>
      </c>
      <c r="V54" s="4">
        <v>45437.956218708794</v>
      </c>
      <c r="W54" s="4">
        <v>46282.861496299302</v>
      </c>
      <c r="X54" s="4">
        <v>47060.206455697044</v>
      </c>
      <c r="Y54" s="4">
        <v>47840.371591380477</v>
      </c>
      <c r="Z54" s="4">
        <v>48623.324730200628</v>
      </c>
      <c r="AA54" s="4">
        <v>49409.034186538294</v>
      </c>
      <c r="AB54" s="4">
        <v>50197.468753104637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27924.87023994045</v>
      </c>
      <c r="D55" s="4">
        <v>29350.88202425489</v>
      </c>
      <c r="E55" s="4">
        <v>30785.492209345924</v>
      </c>
      <c r="F55" s="4">
        <v>32228.492108445767</v>
      </c>
      <c r="G55" s="4">
        <v>33679.679538718199</v>
      </c>
      <c r="H55" s="4">
        <v>35139.850469284807</v>
      </c>
      <c r="I55" s="4">
        <v>35811.263264034911</v>
      </c>
      <c r="J55" s="4">
        <v>36485.25077347007</v>
      </c>
      <c r="K55" s="4">
        <v>37161.771860914603</v>
      </c>
      <c r="L55" s="4">
        <v>37840.786261381079</v>
      </c>
      <c r="M55" s="4">
        <v>38522.254558603126</v>
      </c>
      <c r="N55" s="4">
        <v>39230.719870610257</v>
      </c>
      <c r="O55" s="4">
        <v>39941.823756835467</v>
      </c>
      <c r="P55" s="4">
        <v>40655.527573373729</v>
      </c>
      <c r="Q55" s="4">
        <v>41371.793427279343</v>
      </c>
      <c r="R55" s="4">
        <v>42090.584158412486</v>
      </c>
      <c r="S55" s="4">
        <v>42922.505123895353</v>
      </c>
      <c r="T55" s="4">
        <v>43757.736055546309</v>
      </c>
      <c r="U55" s="4">
        <v>44596.233867562871</v>
      </c>
      <c r="V55" s="4">
        <v>45437.956218708794</v>
      </c>
      <c r="W55" s="4">
        <v>46282.861496299302</v>
      </c>
      <c r="X55" s="4">
        <v>47060.206455697044</v>
      </c>
      <c r="Y55" s="4">
        <v>47840.371591380477</v>
      </c>
      <c r="Z55" s="4">
        <v>48623.324730200628</v>
      </c>
      <c r="AA55" s="4">
        <v>49409.034186538294</v>
      </c>
      <c r="AB55" s="4">
        <v>50197.468753104637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27924.87023994045</v>
      </c>
      <c r="D56" s="4">
        <v>29350.88202425489</v>
      </c>
      <c r="E56" s="4">
        <v>30785.492209345924</v>
      </c>
      <c r="F56" s="4">
        <v>32228.492108445767</v>
      </c>
      <c r="G56" s="4">
        <v>33679.679538718199</v>
      </c>
      <c r="H56" s="4">
        <v>35139.850469284807</v>
      </c>
      <c r="I56" s="4">
        <v>35811.263264034911</v>
      </c>
      <c r="J56" s="4">
        <v>36485.25077347007</v>
      </c>
      <c r="K56" s="4">
        <v>37161.771860914603</v>
      </c>
      <c r="L56" s="4">
        <v>37840.786261381079</v>
      </c>
      <c r="M56" s="4">
        <v>38522.254558603126</v>
      </c>
      <c r="N56" s="4">
        <v>39230.719870610257</v>
      </c>
      <c r="O56" s="4">
        <v>39941.823756835467</v>
      </c>
      <c r="P56" s="4">
        <v>40655.527573373729</v>
      </c>
      <c r="Q56" s="4">
        <v>41371.793427279343</v>
      </c>
      <c r="R56" s="4">
        <v>42090.584158412486</v>
      </c>
      <c r="S56" s="4">
        <v>42922.505123895353</v>
      </c>
      <c r="T56" s="4">
        <v>43757.736055546309</v>
      </c>
      <c r="U56" s="4">
        <v>44596.233867562871</v>
      </c>
      <c r="V56" s="4">
        <v>45437.956218708794</v>
      </c>
      <c r="W56" s="4">
        <v>46282.861496299302</v>
      </c>
      <c r="X56" s="4">
        <v>47060.206455697044</v>
      </c>
      <c r="Y56" s="4">
        <v>47840.371591380477</v>
      </c>
      <c r="Z56" s="4">
        <v>48623.324730200628</v>
      </c>
      <c r="AA56" s="4">
        <v>49409.034186538294</v>
      </c>
      <c r="AB56" s="4">
        <v>50197.468753104637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27924.87023994045</v>
      </c>
      <c r="D57" s="4">
        <v>29350.88202425489</v>
      </c>
      <c r="E57" s="4">
        <v>30785.492209345924</v>
      </c>
      <c r="F57" s="4">
        <v>32228.492108445767</v>
      </c>
      <c r="G57" s="4">
        <v>33679.679538718199</v>
      </c>
      <c r="H57" s="4">
        <v>35139.850469284807</v>
      </c>
      <c r="I57" s="4">
        <v>35811.263264034911</v>
      </c>
      <c r="J57" s="4">
        <v>36485.25077347007</v>
      </c>
      <c r="K57" s="4">
        <v>37161.771860914603</v>
      </c>
      <c r="L57" s="4">
        <v>37840.786261381079</v>
      </c>
      <c r="M57" s="4">
        <v>38522.254558603126</v>
      </c>
      <c r="N57" s="4">
        <v>39230.719870610257</v>
      </c>
      <c r="O57" s="4">
        <v>39941.823756835467</v>
      </c>
      <c r="P57" s="4">
        <v>40655.527573373729</v>
      </c>
      <c r="Q57" s="4">
        <v>41371.793427279343</v>
      </c>
      <c r="R57" s="4">
        <v>42090.584158412486</v>
      </c>
      <c r="S57" s="4">
        <v>42922.505123895353</v>
      </c>
      <c r="T57" s="4">
        <v>43757.736055546309</v>
      </c>
      <c r="U57" s="4">
        <v>44596.233867562871</v>
      </c>
      <c r="V57" s="4">
        <v>45437.956218708794</v>
      </c>
      <c r="W57" s="4">
        <v>46282.861496299302</v>
      </c>
      <c r="X57" s="4">
        <v>47060.206455697044</v>
      </c>
      <c r="Y57" s="4">
        <v>47840.371591380477</v>
      </c>
      <c r="Z57" s="4">
        <v>48623.324730200628</v>
      </c>
      <c r="AA57" s="4">
        <v>49409.034186538294</v>
      </c>
      <c r="AB57" s="4">
        <v>50197.468753104637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27924.87023994045</v>
      </c>
      <c r="D58" s="4">
        <v>29350.88202425489</v>
      </c>
      <c r="E58" s="4">
        <v>30785.492209345924</v>
      </c>
      <c r="F58" s="4">
        <v>32228.492108445767</v>
      </c>
      <c r="G58" s="4">
        <v>33679.679538718199</v>
      </c>
      <c r="H58" s="4">
        <v>35139.850469284807</v>
      </c>
      <c r="I58" s="4">
        <v>35811.263264034911</v>
      </c>
      <c r="J58" s="4">
        <v>36485.25077347007</v>
      </c>
      <c r="K58" s="4">
        <v>37161.771860914603</v>
      </c>
      <c r="L58" s="4">
        <v>37840.786261381079</v>
      </c>
      <c r="M58" s="4">
        <v>38522.254558603126</v>
      </c>
      <c r="N58" s="4">
        <v>39230.719870610257</v>
      </c>
      <c r="O58" s="4">
        <v>39941.823756835467</v>
      </c>
      <c r="P58" s="4">
        <v>40655.527573373729</v>
      </c>
      <c r="Q58" s="4">
        <v>41371.793427279343</v>
      </c>
      <c r="R58" s="4">
        <v>42090.584158412486</v>
      </c>
      <c r="S58" s="4">
        <v>42922.505123895353</v>
      </c>
      <c r="T58" s="4">
        <v>43757.736055546309</v>
      </c>
      <c r="U58" s="4">
        <v>44596.233867562871</v>
      </c>
      <c r="V58" s="4">
        <v>45437.956218708794</v>
      </c>
      <c r="W58" s="4">
        <v>46282.861496299302</v>
      </c>
      <c r="X58" s="4">
        <v>47060.206455697044</v>
      </c>
      <c r="Y58" s="4">
        <v>47840.371591380477</v>
      </c>
      <c r="Z58" s="4">
        <v>48623.324730200628</v>
      </c>
      <c r="AA58" s="4">
        <v>49409.034186538294</v>
      </c>
      <c r="AB58" s="4">
        <v>50197.468753104637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27924.87023994045</v>
      </c>
      <c r="D59" s="4">
        <v>29350.88202425489</v>
      </c>
      <c r="E59" s="4">
        <v>30785.492209345924</v>
      </c>
      <c r="F59" s="4">
        <v>32228.492108445767</v>
      </c>
      <c r="G59" s="4">
        <v>33679.679538718199</v>
      </c>
      <c r="H59" s="4">
        <v>35139.850469284807</v>
      </c>
      <c r="I59" s="4">
        <v>35811.263264034911</v>
      </c>
      <c r="J59" s="4">
        <v>36485.25077347007</v>
      </c>
      <c r="K59" s="4">
        <v>37161.771860914603</v>
      </c>
      <c r="L59" s="4">
        <v>37840.786261381079</v>
      </c>
      <c r="M59" s="4">
        <v>38522.254558603126</v>
      </c>
      <c r="N59" s="4">
        <v>39230.719870610257</v>
      </c>
      <c r="O59" s="4">
        <v>39941.823756835467</v>
      </c>
      <c r="P59" s="4">
        <v>40655.527573373729</v>
      </c>
      <c r="Q59" s="4">
        <v>41371.793427279343</v>
      </c>
      <c r="R59" s="4">
        <v>42090.584158412486</v>
      </c>
      <c r="S59" s="4">
        <v>42922.505123895353</v>
      </c>
      <c r="T59" s="4">
        <v>43757.736055546309</v>
      </c>
      <c r="U59" s="4">
        <v>44596.233867562871</v>
      </c>
      <c r="V59" s="4">
        <v>45437.956218708794</v>
      </c>
      <c r="W59" s="4">
        <v>46282.861496299302</v>
      </c>
      <c r="X59" s="4">
        <v>47060.206455697044</v>
      </c>
      <c r="Y59" s="4">
        <v>47840.371591380477</v>
      </c>
      <c r="Z59" s="4">
        <v>48623.324730200628</v>
      </c>
      <c r="AA59" s="4">
        <v>49409.034186538294</v>
      </c>
      <c r="AB59" s="4">
        <v>50197.468753104637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27924.87023994045</v>
      </c>
      <c r="D60" s="4">
        <v>29350.88202425489</v>
      </c>
      <c r="E60" s="4">
        <v>30785.492209345924</v>
      </c>
      <c r="F60" s="4">
        <v>32228.492108445767</v>
      </c>
      <c r="G60" s="4">
        <v>33679.679538718199</v>
      </c>
      <c r="H60" s="4">
        <v>35139.850469284807</v>
      </c>
      <c r="I60" s="4">
        <v>35811.263264034911</v>
      </c>
      <c r="J60" s="4">
        <v>36485.25077347007</v>
      </c>
      <c r="K60" s="4">
        <v>37161.771860914603</v>
      </c>
      <c r="L60" s="4">
        <v>37840.786261381079</v>
      </c>
      <c r="M60" s="4">
        <v>38522.254558603126</v>
      </c>
      <c r="N60" s="4">
        <v>39230.719870610257</v>
      </c>
      <c r="O60" s="4">
        <v>39941.823756835467</v>
      </c>
      <c r="P60" s="4">
        <v>40655.527573373729</v>
      </c>
      <c r="Q60" s="4">
        <v>41371.793427279343</v>
      </c>
      <c r="R60" s="4">
        <v>42090.584158412486</v>
      </c>
      <c r="S60" s="4">
        <v>42922.505123895353</v>
      </c>
      <c r="T60" s="4">
        <v>43757.736055546309</v>
      </c>
      <c r="U60" s="4">
        <v>44596.233867562871</v>
      </c>
      <c r="V60" s="4">
        <v>45437.956218708794</v>
      </c>
      <c r="W60" s="4">
        <v>46282.861496299302</v>
      </c>
      <c r="X60" s="4">
        <v>47060.206455697044</v>
      </c>
      <c r="Y60" s="4">
        <v>47840.371591380477</v>
      </c>
      <c r="Z60" s="4">
        <v>48623.324730200628</v>
      </c>
      <c r="AA60" s="4">
        <v>49409.034186538294</v>
      </c>
      <c r="AB60" s="4">
        <v>50197.468753104637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27924.87023994045</v>
      </c>
      <c r="D61" s="4">
        <v>29350.88202425489</v>
      </c>
      <c r="E61" s="4">
        <v>30785.492209345924</v>
      </c>
      <c r="F61" s="4">
        <v>32228.492108445767</v>
      </c>
      <c r="G61" s="4">
        <v>33679.679538718199</v>
      </c>
      <c r="H61" s="4">
        <v>35139.850469284807</v>
      </c>
      <c r="I61" s="4">
        <v>35811.263264034911</v>
      </c>
      <c r="J61" s="4">
        <v>36485.25077347007</v>
      </c>
      <c r="K61" s="4">
        <v>37161.771860914603</v>
      </c>
      <c r="L61" s="4">
        <v>37840.786261381079</v>
      </c>
      <c r="M61" s="4">
        <v>38522.254558603126</v>
      </c>
      <c r="N61" s="4">
        <v>39230.719870610257</v>
      </c>
      <c r="O61" s="4">
        <v>39941.823756835467</v>
      </c>
      <c r="P61" s="4">
        <v>40655.527573373729</v>
      </c>
      <c r="Q61" s="4">
        <v>41371.793427279343</v>
      </c>
      <c r="R61" s="4">
        <v>42090.584158412486</v>
      </c>
      <c r="S61" s="4">
        <v>42922.505123895353</v>
      </c>
      <c r="T61" s="4">
        <v>43757.736055546309</v>
      </c>
      <c r="U61" s="4">
        <v>44596.233867562871</v>
      </c>
      <c r="V61" s="4">
        <v>45437.956218708794</v>
      </c>
      <c r="W61" s="4">
        <v>46282.861496299302</v>
      </c>
      <c r="X61" s="4">
        <v>47060.206455697044</v>
      </c>
      <c r="Y61" s="4">
        <v>47840.371591380477</v>
      </c>
      <c r="Z61" s="4">
        <v>48623.324730200628</v>
      </c>
      <c r="AA61" s="4">
        <v>49409.034186538294</v>
      </c>
      <c r="AB61" s="4">
        <v>50197.468753104637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27924.87023994045</v>
      </c>
      <c r="D62" s="4">
        <v>29350.88202425489</v>
      </c>
      <c r="E62" s="4">
        <v>30785.492209345924</v>
      </c>
      <c r="F62" s="4">
        <v>32228.492108445767</v>
      </c>
      <c r="G62" s="4">
        <v>33679.679538718199</v>
      </c>
      <c r="H62" s="4">
        <v>35139.850469284807</v>
      </c>
      <c r="I62" s="4">
        <v>35811.263264034911</v>
      </c>
      <c r="J62" s="4">
        <v>36485.25077347007</v>
      </c>
      <c r="K62" s="4">
        <v>37161.771860914603</v>
      </c>
      <c r="L62" s="4">
        <v>37840.786261381079</v>
      </c>
      <c r="M62" s="4">
        <v>38522.254558603126</v>
      </c>
      <c r="N62" s="4">
        <v>39230.719870610257</v>
      </c>
      <c r="O62" s="4">
        <v>39941.823756835467</v>
      </c>
      <c r="P62" s="4">
        <v>40655.527573373729</v>
      </c>
      <c r="Q62" s="4">
        <v>41371.793427279343</v>
      </c>
      <c r="R62" s="4">
        <v>42090.584158412486</v>
      </c>
      <c r="S62" s="4">
        <v>42922.505123895353</v>
      </c>
      <c r="T62" s="4">
        <v>43757.736055546309</v>
      </c>
      <c r="U62" s="4">
        <v>44596.233867562871</v>
      </c>
      <c r="V62" s="4">
        <v>45437.956218708794</v>
      </c>
      <c r="W62" s="4">
        <v>46282.861496299302</v>
      </c>
      <c r="X62" s="4">
        <v>47060.206455697044</v>
      </c>
      <c r="Y62" s="4">
        <v>47840.371591380477</v>
      </c>
      <c r="Z62" s="4">
        <v>48623.324730200628</v>
      </c>
      <c r="AA62" s="4">
        <v>49409.034186538294</v>
      </c>
      <c r="AB62" s="4">
        <v>50197.468753104637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27924.87023994045</v>
      </c>
      <c r="D63" s="4">
        <v>29350.88202425489</v>
      </c>
      <c r="E63" s="4">
        <v>30785.492209345924</v>
      </c>
      <c r="F63" s="4">
        <v>32228.492108445767</v>
      </c>
      <c r="G63" s="4">
        <v>33679.679538718199</v>
      </c>
      <c r="H63" s="4">
        <v>35139.850469284807</v>
      </c>
      <c r="I63" s="4">
        <v>35811.263264034911</v>
      </c>
      <c r="J63" s="4">
        <v>36485.25077347007</v>
      </c>
      <c r="K63" s="4">
        <v>37161.771860914603</v>
      </c>
      <c r="L63" s="4">
        <v>37840.786261381079</v>
      </c>
      <c r="M63" s="4">
        <v>38522.254558603126</v>
      </c>
      <c r="N63" s="4">
        <v>39230.719870610257</v>
      </c>
      <c r="O63" s="4">
        <v>39941.823756835467</v>
      </c>
      <c r="P63" s="4">
        <v>40655.527573373729</v>
      </c>
      <c r="Q63" s="4">
        <v>41371.793427279343</v>
      </c>
      <c r="R63" s="4">
        <v>42090.584158412486</v>
      </c>
      <c r="S63" s="4">
        <v>42922.505123895353</v>
      </c>
      <c r="T63" s="4">
        <v>43757.736055546309</v>
      </c>
      <c r="U63" s="4">
        <v>44596.233867562871</v>
      </c>
      <c r="V63" s="4">
        <v>45437.956218708794</v>
      </c>
      <c r="W63" s="4">
        <v>46282.861496299302</v>
      </c>
      <c r="X63" s="4">
        <v>47060.206455697044</v>
      </c>
      <c r="Y63" s="4">
        <v>47840.371591380477</v>
      </c>
      <c r="Z63" s="4">
        <v>48623.324730200628</v>
      </c>
      <c r="AA63" s="4">
        <v>49409.034186538294</v>
      </c>
      <c r="AB63" s="4">
        <v>50197.468753104637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27924.87023994045</v>
      </c>
      <c r="D64" s="4">
        <v>29350.88202425489</v>
      </c>
      <c r="E64" s="4">
        <v>30785.492209345924</v>
      </c>
      <c r="F64" s="4">
        <v>32228.492108445767</v>
      </c>
      <c r="G64" s="4">
        <v>33679.679538718199</v>
      </c>
      <c r="H64" s="4">
        <v>35139.850469284807</v>
      </c>
      <c r="I64" s="4">
        <v>35811.263264034911</v>
      </c>
      <c r="J64" s="4">
        <v>36485.25077347007</v>
      </c>
      <c r="K64" s="4">
        <v>37161.771860914603</v>
      </c>
      <c r="L64" s="4">
        <v>37840.786261381079</v>
      </c>
      <c r="M64" s="4">
        <v>38522.254558603126</v>
      </c>
      <c r="N64" s="4">
        <v>39230.719870610257</v>
      </c>
      <c r="O64" s="4">
        <v>39941.823756835467</v>
      </c>
      <c r="P64" s="4">
        <v>40655.527573373729</v>
      </c>
      <c r="Q64" s="4">
        <v>41371.793427279343</v>
      </c>
      <c r="R64" s="4">
        <v>42090.584158412486</v>
      </c>
      <c r="S64" s="4">
        <v>42922.505123895353</v>
      </c>
      <c r="T64" s="4">
        <v>43757.736055546309</v>
      </c>
      <c r="U64" s="4">
        <v>44596.233867562871</v>
      </c>
      <c r="V64" s="4">
        <v>45437.956218708794</v>
      </c>
      <c r="W64" s="4">
        <v>46282.861496299302</v>
      </c>
      <c r="X64" s="4">
        <v>47060.206455697044</v>
      </c>
      <c r="Y64" s="4">
        <v>47840.371591380477</v>
      </c>
      <c r="Z64" s="4">
        <v>48623.324730200628</v>
      </c>
      <c r="AA64" s="4">
        <v>49409.034186538294</v>
      </c>
      <c r="AB64" s="4">
        <v>50197.468753104637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27924.87023994045</v>
      </c>
      <c r="D65" s="4">
        <v>29350.88202425489</v>
      </c>
      <c r="E65" s="4">
        <v>30785.492209345924</v>
      </c>
      <c r="F65" s="4">
        <v>32228.492108445767</v>
      </c>
      <c r="G65" s="4">
        <v>33679.679538718199</v>
      </c>
      <c r="H65" s="4">
        <v>35139.850469284807</v>
      </c>
      <c r="I65" s="4">
        <v>35811.263264034911</v>
      </c>
      <c r="J65" s="4">
        <v>36485.25077347007</v>
      </c>
      <c r="K65" s="4">
        <v>37161.771860914603</v>
      </c>
      <c r="L65" s="4">
        <v>37840.786261381079</v>
      </c>
      <c r="M65" s="4">
        <v>38522.254558603126</v>
      </c>
      <c r="N65" s="4">
        <v>39230.719870610257</v>
      </c>
      <c r="O65" s="4">
        <v>39941.823756835467</v>
      </c>
      <c r="P65" s="4">
        <v>40655.527573373729</v>
      </c>
      <c r="Q65" s="4">
        <v>41371.793427279343</v>
      </c>
      <c r="R65" s="4">
        <v>42090.584158412486</v>
      </c>
      <c r="S65" s="4">
        <v>42922.505123895353</v>
      </c>
      <c r="T65" s="4">
        <v>43757.736055546309</v>
      </c>
      <c r="U65" s="4">
        <v>44596.233867562871</v>
      </c>
      <c r="V65" s="4">
        <v>45437.956218708794</v>
      </c>
      <c r="W65" s="4">
        <v>46282.861496299302</v>
      </c>
      <c r="X65" s="4">
        <v>47060.206455697044</v>
      </c>
      <c r="Y65" s="4">
        <v>47840.371591380477</v>
      </c>
      <c r="Z65" s="4">
        <v>48623.324730200628</v>
      </c>
      <c r="AA65" s="4">
        <v>49409.034186538294</v>
      </c>
      <c r="AB65" s="4">
        <v>50197.468753104637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27924.87023994045</v>
      </c>
      <c r="D66" s="4">
        <v>29350.88202425489</v>
      </c>
      <c r="E66" s="4">
        <v>30785.492209345924</v>
      </c>
      <c r="F66" s="4">
        <v>32228.492108445767</v>
      </c>
      <c r="G66" s="4">
        <v>33679.679538718199</v>
      </c>
      <c r="H66" s="4">
        <v>35139.850469284807</v>
      </c>
      <c r="I66" s="4">
        <v>35811.263264034911</v>
      </c>
      <c r="J66" s="4">
        <v>36485.25077347007</v>
      </c>
      <c r="K66" s="4">
        <v>37161.771860914603</v>
      </c>
      <c r="L66" s="4">
        <v>37840.786261381079</v>
      </c>
      <c r="M66" s="4">
        <v>38522.254558603126</v>
      </c>
      <c r="N66" s="4">
        <v>39230.719870610257</v>
      </c>
      <c r="O66" s="4">
        <v>39941.823756835467</v>
      </c>
      <c r="P66" s="4">
        <v>40655.527573373729</v>
      </c>
      <c r="Q66" s="4">
        <v>41371.793427279343</v>
      </c>
      <c r="R66" s="4">
        <v>42090.584158412486</v>
      </c>
      <c r="S66" s="4">
        <v>42922.505123895353</v>
      </c>
      <c r="T66" s="4">
        <v>43757.736055546309</v>
      </c>
      <c r="U66" s="4">
        <v>44596.233867562871</v>
      </c>
      <c r="V66" s="4">
        <v>45437.956218708794</v>
      </c>
      <c r="W66" s="4">
        <v>46282.861496299302</v>
      </c>
      <c r="X66" s="4">
        <v>47060.206455697044</v>
      </c>
      <c r="Y66" s="4">
        <v>47840.371591380477</v>
      </c>
      <c r="Z66" s="4">
        <v>48623.324730200628</v>
      </c>
      <c r="AA66" s="4">
        <v>49409.034186538294</v>
      </c>
      <c r="AB66" s="4">
        <v>50197.468753104637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27924.87023994045</v>
      </c>
      <c r="D67" s="4">
        <v>29350.88202425489</v>
      </c>
      <c r="E67" s="4">
        <v>30785.492209345924</v>
      </c>
      <c r="F67" s="4">
        <v>32228.492108445767</v>
      </c>
      <c r="G67" s="4">
        <v>33679.679538718199</v>
      </c>
      <c r="H67" s="4">
        <v>35139.850469284807</v>
      </c>
      <c r="I67" s="4">
        <v>35811.263264034911</v>
      </c>
      <c r="J67" s="4">
        <v>36485.25077347007</v>
      </c>
      <c r="K67" s="4">
        <v>37161.771860914603</v>
      </c>
      <c r="L67" s="4">
        <v>37840.786261381079</v>
      </c>
      <c r="M67" s="4">
        <v>38522.254558603126</v>
      </c>
      <c r="N67" s="4">
        <v>39230.719870610257</v>
      </c>
      <c r="O67" s="4">
        <v>39941.823756835467</v>
      </c>
      <c r="P67" s="4">
        <v>40655.527573373729</v>
      </c>
      <c r="Q67" s="4">
        <v>41371.793427279343</v>
      </c>
      <c r="R67" s="4">
        <v>42090.584158412486</v>
      </c>
      <c r="S67" s="4">
        <v>42922.505123895353</v>
      </c>
      <c r="T67" s="4">
        <v>43757.736055546309</v>
      </c>
      <c r="U67" s="4">
        <v>44596.233867562871</v>
      </c>
      <c r="V67" s="4">
        <v>45437.956218708794</v>
      </c>
      <c r="W67" s="4">
        <v>46282.861496299302</v>
      </c>
      <c r="X67" s="4">
        <v>47060.206455697044</v>
      </c>
      <c r="Y67" s="4">
        <v>47840.371591380477</v>
      </c>
      <c r="Z67" s="4">
        <v>48623.324730200628</v>
      </c>
      <c r="AA67" s="4">
        <v>49409.034186538294</v>
      </c>
      <c r="AB67" s="4">
        <v>50197.468753104637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27924.87023994045</v>
      </c>
      <c r="D68" s="4">
        <v>29350.88202425489</v>
      </c>
      <c r="E68" s="4">
        <v>30785.492209345924</v>
      </c>
      <c r="F68" s="4">
        <v>32228.492108445767</v>
      </c>
      <c r="G68" s="4">
        <v>33679.679538718199</v>
      </c>
      <c r="H68" s="4">
        <v>35139.850469284807</v>
      </c>
      <c r="I68" s="4">
        <v>35811.263264034911</v>
      </c>
      <c r="J68" s="4">
        <v>36485.25077347007</v>
      </c>
      <c r="K68" s="4">
        <v>37161.771860914603</v>
      </c>
      <c r="L68" s="4">
        <v>37840.786261381079</v>
      </c>
      <c r="M68" s="4">
        <v>38522.254558603126</v>
      </c>
      <c r="N68" s="4">
        <v>39230.719870610257</v>
      </c>
      <c r="O68" s="4">
        <v>39941.823756835467</v>
      </c>
      <c r="P68" s="4">
        <v>40655.527573373729</v>
      </c>
      <c r="Q68" s="4">
        <v>41371.793427279343</v>
      </c>
      <c r="R68" s="4">
        <v>42090.584158412486</v>
      </c>
      <c r="S68" s="4">
        <v>42922.505123895353</v>
      </c>
      <c r="T68" s="4">
        <v>43757.736055546309</v>
      </c>
      <c r="U68" s="4">
        <v>44596.233867562871</v>
      </c>
      <c r="V68" s="4">
        <v>45437.956218708794</v>
      </c>
      <c r="W68" s="4">
        <v>46282.861496299302</v>
      </c>
      <c r="X68" s="4">
        <v>47060.206455697044</v>
      </c>
      <c r="Y68" s="4">
        <v>47840.371591380477</v>
      </c>
      <c r="Z68" s="4">
        <v>48623.324730200628</v>
      </c>
      <c r="AA68" s="4">
        <v>49409.034186538294</v>
      </c>
      <c r="AB68" s="4">
        <v>50197.468753104637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27924.87023994045</v>
      </c>
      <c r="D69" s="4">
        <v>29350.88202425489</v>
      </c>
      <c r="E69" s="4">
        <v>30785.492209345924</v>
      </c>
      <c r="F69" s="4">
        <v>32228.492108445767</v>
      </c>
      <c r="G69" s="4">
        <v>33679.679538718199</v>
      </c>
      <c r="H69" s="4">
        <v>35139.850469284807</v>
      </c>
      <c r="I69" s="4">
        <v>35811.263264034911</v>
      </c>
      <c r="J69" s="4">
        <v>36485.25077347007</v>
      </c>
      <c r="K69" s="4">
        <v>37161.771860914603</v>
      </c>
      <c r="L69" s="4">
        <v>37840.786261381079</v>
      </c>
      <c r="M69" s="4">
        <v>38522.254558603126</v>
      </c>
      <c r="N69" s="4">
        <v>39230.719870610257</v>
      </c>
      <c r="O69" s="4">
        <v>39941.823756835467</v>
      </c>
      <c r="P69" s="4">
        <v>40655.527573373729</v>
      </c>
      <c r="Q69" s="4">
        <v>41371.793427279343</v>
      </c>
      <c r="R69" s="4">
        <v>42090.584158412486</v>
      </c>
      <c r="S69" s="4">
        <v>42922.505123895353</v>
      </c>
      <c r="T69" s="4">
        <v>43757.736055546309</v>
      </c>
      <c r="U69" s="4">
        <v>44596.233867562871</v>
      </c>
      <c r="V69" s="4">
        <v>45437.956218708794</v>
      </c>
      <c r="W69" s="4">
        <v>46282.861496299302</v>
      </c>
      <c r="X69" s="4">
        <v>47060.206455697044</v>
      </c>
      <c r="Y69" s="4">
        <v>47840.371591380477</v>
      </c>
      <c r="Z69" s="4">
        <v>48623.324730200628</v>
      </c>
      <c r="AA69" s="4">
        <v>49409.034186538294</v>
      </c>
      <c r="AB69" s="4">
        <v>50197.468753104637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27924.87023994045</v>
      </c>
      <c r="D70" s="4">
        <v>29350.88202425489</v>
      </c>
      <c r="E70" s="4">
        <v>30785.492209345924</v>
      </c>
      <c r="F70" s="4">
        <v>32228.492108445767</v>
      </c>
      <c r="G70" s="4">
        <v>33679.679538718199</v>
      </c>
      <c r="H70" s="4">
        <v>35139.850469284807</v>
      </c>
      <c r="I70" s="4">
        <v>35811.263264034911</v>
      </c>
      <c r="J70" s="4">
        <v>36485.25077347007</v>
      </c>
      <c r="K70" s="4">
        <v>37161.771860914603</v>
      </c>
      <c r="L70" s="4">
        <v>37840.786261381079</v>
      </c>
      <c r="M70" s="4">
        <v>38522.254558603126</v>
      </c>
      <c r="N70" s="4">
        <v>39230.719870610257</v>
      </c>
      <c r="O70" s="4">
        <v>39941.823756835467</v>
      </c>
      <c r="P70" s="4">
        <v>40655.527573373729</v>
      </c>
      <c r="Q70" s="4">
        <v>41371.793427279343</v>
      </c>
      <c r="R70" s="4">
        <v>42090.584158412486</v>
      </c>
      <c r="S70" s="4">
        <v>42922.505123895353</v>
      </c>
      <c r="T70" s="4">
        <v>43757.736055546309</v>
      </c>
      <c r="U70" s="4">
        <v>44596.233867562871</v>
      </c>
      <c r="V70" s="4">
        <v>45437.956218708794</v>
      </c>
      <c r="W70" s="4">
        <v>46282.861496299302</v>
      </c>
      <c r="X70" s="4">
        <v>47060.206455697044</v>
      </c>
      <c r="Y70" s="4">
        <v>47840.371591380477</v>
      </c>
      <c r="Z70" s="4">
        <v>48623.324730200628</v>
      </c>
      <c r="AA70" s="4">
        <v>49409.034186538294</v>
      </c>
      <c r="AB70" s="4">
        <v>50197.468753104637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27924.87023994045</v>
      </c>
      <c r="D71" s="4">
        <v>29350.88202425489</v>
      </c>
      <c r="E71" s="4">
        <v>30785.492209345924</v>
      </c>
      <c r="F71" s="4">
        <v>32228.492108445767</v>
      </c>
      <c r="G71" s="4">
        <v>33679.679538718199</v>
      </c>
      <c r="H71" s="4">
        <v>35139.850469284807</v>
      </c>
      <c r="I71" s="4">
        <v>35811.263264034911</v>
      </c>
      <c r="J71" s="4">
        <v>36485.25077347007</v>
      </c>
      <c r="K71" s="4">
        <v>37161.771860914603</v>
      </c>
      <c r="L71" s="4">
        <v>37840.786261381079</v>
      </c>
      <c r="M71" s="4">
        <v>38522.254558603126</v>
      </c>
      <c r="N71" s="4">
        <v>39230.719870610257</v>
      </c>
      <c r="O71" s="4">
        <v>39941.823756835467</v>
      </c>
      <c r="P71" s="4">
        <v>40655.527573373729</v>
      </c>
      <c r="Q71" s="4">
        <v>41371.793427279343</v>
      </c>
      <c r="R71" s="4">
        <v>42090.584158412486</v>
      </c>
      <c r="S71" s="4">
        <v>42922.505123895353</v>
      </c>
      <c r="T71" s="4">
        <v>43757.736055546309</v>
      </c>
      <c r="U71" s="4">
        <v>44596.233867562871</v>
      </c>
      <c r="V71" s="4">
        <v>45437.956218708794</v>
      </c>
      <c r="W71" s="4">
        <v>46282.861496299302</v>
      </c>
      <c r="X71" s="4">
        <v>47060.206455697044</v>
      </c>
      <c r="Y71" s="4">
        <v>47840.371591380477</v>
      </c>
      <c r="Z71" s="4">
        <v>48623.324730200628</v>
      </c>
      <c r="AA71" s="4">
        <v>49409.034186538294</v>
      </c>
      <c r="AB71" s="4">
        <v>50197.468753104637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27924.87023994045</v>
      </c>
      <c r="D72" s="4">
        <v>29350.88202425489</v>
      </c>
      <c r="E72" s="4">
        <v>30785.492209345924</v>
      </c>
      <c r="F72" s="4">
        <v>32228.492108445767</v>
      </c>
      <c r="G72" s="4">
        <v>33679.679538718199</v>
      </c>
      <c r="H72" s="4">
        <v>35139.850469284807</v>
      </c>
      <c r="I72" s="4">
        <v>35811.263264034911</v>
      </c>
      <c r="J72" s="4">
        <v>36485.25077347007</v>
      </c>
      <c r="K72" s="4">
        <v>37161.771860914603</v>
      </c>
      <c r="L72" s="4">
        <v>37840.786261381079</v>
      </c>
      <c r="M72" s="4">
        <v>38522.254558603126</v>
      </c>
      <c r="N72" s="4">
        <v>39230.719870610257</v>
      </c>
      <c r="O72" s="4">
        <v>39941.823756835467</v>
      </c>
      <c r="P72" s="4">
        <v>40655.527573373729</v>
      </c>
      <c r="Q72" s="4">
        <v>41371.793427279343</v>
      </c>
      <c r="R72" s="4">
        <v>42090.584158412486</v>
      </c>
      <c r="S72" s="4">
        <v>42922.505123895353</v>
      </c>
      <c r="T72" s="4">
        <v>43757.736055546309</v>
      </c>
      <c r="U72" s="4">
        <v>44596.233867562871</v>
      </c>
      <c r="V72" s="4">
        <v>45437.956218708794</v>
      </c>
      <c r="W72" s="4">
        <v>46282.861496299302</v>
      </c>
      <c r="X72" s="4">
        <v>47060.206455697044</v>
      </c>
      <c r="Y72" s="4">
        <v>47840.371591380477</v>
      </c>
      <c r="Z72" s="4">
        <v>48623.324730200628</v>
      </c>
      <c r="AA72" s="4">
        <v>49409.034186538294</v>
      </c>
      <c r="AB72" s="4">
        <v>50197.468753104637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27924.87023994045</v>
      </c>
      <c r="D73" s="4">
        <v>29350.88202425489</v>
      </c>
      <c r="E73" s="4">
        <v>30785.492209345924</v>
      </c>
      <c r="F73" s="4">
        <v>32228.492108445767</v>
      </c>
      <c r="G73" s="4">
        <v>33679.679538718199</v>
      </c>
      <c r="H73" s="4">
        <v>35139.850469284807</v>
      </c>
      <c r="I73" s="4">
        <v>35811.263264034911</v>
      </c>
      <c r="J73" s="4">
        <v>36485.25077347007</v>
      </c>
      <c r="K73" s="4">
        <v>37161.771860914603</v>
      </c>
      <c r="L73" s="4">
        <v>37840.786261381079</v>
      </c>
      <c r="M73" s="4">
        <v>38522.254558603126</v>
      </c>
      <c r="N73" s="4">
        <v>39230.719870610257</v>
      </c>
      <c r="O73" s="4">
        <v>39941.823756835467</v>
      </c>
      <c r="P73" s="4">
        <v>40655.527573373729</v>
      </c>
      <c r="Q73" s="4">
        <v>41371.793427279343</v>
      </c>
      <c r="R73" s="4">
        <v>42090.584158412486</v>
      </c>
      <c r="S73" s="4">
        <v>42922.505123895353</v>
      </c>
      <c r="T73" s="4">
        <v>43757.736055546309</v>
      </c>
      <c r="U73" s="4">
        <v>44596.233867562871</v>
      </c>
      <c r="V73" s="4">
        <v>45437.956218708794</v>
      </c>
      <c r="W73" s="4">
        <v>46282.861496299302</v>
      </c>
      <c r="X73" s="4">
        <v>47060.206455697044</v>
      </c>
      <c r="Y73" s="4">
        <v>47840.371591380477</v>
      </c>
      <c r="Z73" s="4">
        <v>48623.324730200628</v>
      </c>
      <c r="AA73" s="4">
        <v>49409.034186538294</v>
      </c>
      <c r="AB73" s="4">
        <v>50197.468753104637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27924.87023994045</v>
      </c>
      <c r="D74" s="4">
        <v>29350.88202425489</v>
      </c>
      <c r="E74" s="4">
        <v>30785.492209345924</v>
      </c>
      <c r="F74" s="4">
        <v>32228.492108445767</v>
      </c>
      <c r="G74" s="4">
        <v>33679.679538718199</v>
      </c>
      <c r="H74" s="4">
        <v>35139.850469284807</v>
      </c>
      <c r="I74" s="4">
        <v>35811.263264034911</v>
      </c>
      <c r="J74" s="4">
        <v>36485.25077347007</v>
      </c>
      <c r="K74" s="4">
        <v>37161.771860914603</v>
      </c>
      <c r="L74" s="4">
        <v>37840.786261381079</v>
      </c>
      <c r="M74" s="4">
        <v>38522.254558603126</v>
      </c>
      <c r="N74" s="4">
        <v>39230.719870610257</v>
      </c>
      <c r="O74" s="4">
        <v>39941.823756835467</v>
      </c>
      <c r="P74" s="4">
        <v>40655.527573373729</v>
      </c>
      <c r="Q74" s="4">
        <v>41371.793427279343</v>
      </c>
      <c r="R74" s="4">
        <v>42090.584158412486</v>
      </c>
      <c r="S74" s="4">
        <v>42922.505123895353</v>
      </c>
      <c r="T74" s="4">
        <v>43757.736055546309</v>
      </c>
      <c r="U74" s="4">
        <v>44596.233867562871</v>
      </c>
      <c r="V74" s="4">
        <v>45437.956218708794</v>
      </c>
      <c r="W74" s="4">
        <v>46282.861496299302</v>
      </c>
      <c r="X74" s="4">
        <v>47060.206455697044</v>
      </c>
      <c r="Y74" s="4">
        <v>47840.371591380477</v>
      </c>
      <c r="Z74" s="4">
        <v>48623.324730200628</v>
      </c>
      <c r="AA74" s="4">
        <v>49409.034186538294</v>
      </c>
      <c r="AB74" s="4">
        <v>50197.468753104637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27924.87023994045</v>
      </c>
      <c r="D75" s="4">
        <v>29350.88202425489</v>
      </c>
      <c r="E75" s="4">
        <v>30785.492209345924</v>
      </c>
      <c r="F75" s="4">
        <v>32228.492108445767</v>
      </c>
      <c r="G75" s="4">
        <v>33679.679538718199</v>
      </c>
      <c r="H75" s="4">
        <v>35139.850469284807</v>
      </c>
      <c r="I75" s="4">
        <v>35811.263264034911</v>
      </c>
      <c r="J75" s="4">
        <v>36485.25077347007</v>
      </c>
      <c r="K75" s="4">
        <v>37161.771860914603</v>
      </c>
      <c r="L75" s="4">
        <v>37840.786261381079</v>
      </c>
      <c r="M75" s="4">
        <v>38522.254558603126</v>
      </c>
      <c r="N75" s="4">
        <v>39230.719870610257</v>
      </c>
      <c r="O75" s="4">
        <v>39941.823756835467</v>
      </c>
      <c r="P75" s="4">
        <v>40655.527573373729</v>
      </c>
      <c r="Q75" s="4">
        <v>41371.793427279343</v>
      </c>
      <c r="R75" s="4">
        <v>42090.584158412486</v>
      </c>
      <c r="S75" s="4">
        <v>42922.505123895353</v>
      </c>
      <c r="T75" s="4">
        <v>43757.736055546309</v>
      </c>
      <c r="U75" s="4">
        <v>44596.233867562871</v>
      </c>
      <c r="V75" s="4">
        <v>45437.956218708794</v>
      </c>
      <c r="W75" s="4">
        <v>46282.861496299302</v>
      </c>
      <c r="X75" s="4">
        <v>47060.206455697044</v>
      </c>
      <c r="Y75" s="4">
        <v>47840.371591380477</v>
      </c>
      <c r="Z75" s="4">
        <v>48623.324730200628</v>
      </c>
      <c r="AA75" s="4">
        <v>49409.034186538294</v>
      </c>
      <c r="AB75" s="4">
        <v>50197.468753104637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27924.87023994045</v>
      </c>
      <c r="D76" s="4">
        <v>29350.88202425489</v>
      </c>
      <c r="E76" s="4">
        <v>30785.492209345924</v>
      </c>
      <c r="F76" s="4">
        <v>32228.492108445767</v>
      </c>
      <c r="G76" s="4">
        <v>33679.679538718199</v>
      </c>
      <c r="H76" s="4">
        <v>35139.850469284807</v>
      </c>
      <c r="I76" s="4">
        <v>35811.263264034911</v>
      </c>
      <c r="J76" s="4">
        <v>36485.25077347007</v>
      </c>
      <c r="K76" s="4">
        <v>37161.771860914603</v>
      </c>
      <c r="L76" s="4">
        <v>37840.786261381079</v>
      </c>
      <c r="M76" s="4">
        <v>38522.254558603126</v>
      </c>
      <c r="N76" s="4">
        <v>39230.719870610257</v>
      </c>
      <c r="O76" s="4">
        <v>39941.823756835467</v>
      </c>
      <c r="P76" s="4">
        <v>40655.527573373729</v>
      </c>
      <c r="Q76" s="4">
        <v>41371.793427279343</v>
      </c>
      <c r="R76" s="4">
        <v>42090.584158412486</v>
      </c>
      <c r="S76" s="4">
        <v>42922.505123895353</v>
      </c>
      <c r="T76" s="4">
        <v>43757.736055546309</v>
      </c>
      <c r="U76" s="4">
        <v>44596.233867562871</v>
      </c>
      <c r="V76" s="4">
        <v>45437.956218708794</v>
      </c>
      <c r="W76" s="4">
        <v>46282.861496299302</v>
      </c>
      <c r="X76" s="4">
        <v>47060.206455697044</v>
      </c>
      <c r="Y76" s="4">
        <v>47840.371591380477</v>
      </c>
      <c r="Z76" s="4">
        <v>48623.324730200628</v>
      </c>
      <c r="AA76" s="4">
        <v>49409.034186538294</v>
      </c>
      <c r="AB76" s="4">
        <v>50197.468753104637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27924.87023994045</v>
      </c>
      <c r="D77" s="4">
        <v>29350.88202425489</v>
      </c>
      <c r="E77" s="4">
        <v>30785.492209345924</v>
      </c>
      <c r="F77" s="4">
        <v>32228.492108445767</v>
      </c>
      <c r="G77" s="4">
        <v>33679.679538718199</v>
      </c>
      <c r="H77" s="4">
        <v>35139.850469284807</v>
      </c>
      <c r="I77" s="4">
        <v>35811.263264034911</v>
      </c>
      <c r="J77" s="4">
        <v>36485.25077347007</v>
      </c>
      <c r="K77" s="4">
        <v>37161.771860914603</v>
      </c>
      <c r="L77" s="4">
        <v>37840.786261381079</v>
      </c>
      <c r="M77" s="4">
        <v>38522.254558603126</v>
      </c>
      <c r="N77" s="4">
        <v>39230.719870610257</v>
      </c>
      <c r="O77" s="4">
        <v>39941.823756835467</v>
      </c>
      <c r="P77" s="4">
        <v>40655.527573373729</v>
      </c>
      <c r="Q77" s="4">
        <v>41371.793427279343</v>
      </c>
      <c r="R77" s="4">
        <v>42090.584158412486</v>
      </c>
      <c r="S77" s="4">
        <v>42922.505123895353</v>
      </c>
      <c r="T77" s="4">
        <v>43757.736055546309</v>
      </c>
      <c r="U77" s="4">
        <v>44596.233867562871</v>
      </c>
      <c r="V77" s="4">
        <v>45437.956218708794</v>
      </c>
      <c r="W77" s="4">
        <v>46282.861496299302</v>
      </c>
      <c r="X77" s="4">
        <v>47060.206455697044</v>
      </c>
      <c r="Y77" s="4">
        <v>47840.371591380477</v>
      </c>
      <c r="Z77" s="4">
        <v>48623.324730200628</v>
      </c>
      <c r="AA77" s="4">
        <v>49409.034186538294</v>
      </c>
      <c r="AB77" s="4">
        <v>50197.468753104637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27924.87023994045</v>
      </c>
      <c r="D78" s="4">
        <v>29350.88202425489</v>
      </c>
      <c r="E78" s="4">
        <v>30785.492209345924</v>
      </c>
      <c r="F78" s="4">
        <v>32228.492108445767</v>
      </c>
      <c r="G78" s="4">
        <v>33679.679538718199</v>
      </c>
      <c r="H78" s="4">
        <v>35139.850469284807</v>
      </c>
      <c r="I78" s="4">
        <v>35811.263264034911</v>
      </c>
      <c r="J78" s="4">
        <v>36485.25077347007</v>
      </c>
      <c r="K78" s="4">
        <v>37161.771860914603</v>
      </c>
      <c r="L78" s="4">
        <v>37840.786261381079</v>
      </c>
      <c r="M78" s="4">
        <v>38522.254558603126</v>
      </c>
      <c r="N78" s="4">
        <v>39230.719870610257</v>
      </c>
      <c r="O78" s="4">
        <v>39941.823756835467</v>
      </c>
      <c r="P78" s="4">
        <v>40655.527573373729</v>
      </c>
      <c r="Q78" s="4">
        <v>41371.793427279343</v>
      </c>
      <c r="R78" s="4">
        <v>42090.584158412486</v>
      </c>
      <c r="S78" s="4">
        <v>42922.505123895353</v>
      </c>
      <c r="T78" s="4">
        <v>43757.736055546309</v>
      </c>
      <c r="U78" s="4">
        <v>44596.233867562871</v>
      </c>
      <c r="V78" s="4">
        <v>45437.956218708794</v>
      </c>
      <c r="W78" s="4">
        <v>46282.861496299302</v>
      </c>
      <c r="X78" s="4">
        <v>47060.206455697044</v>
      </c>
      <c r="Y78" s="4">
        <v>47840.371591380477</v>
      </c>
      <c r="Z78" s="4">
        <v>48623.324730200628</v>
      </c>
      <c r="AA78" s="4">
        <v>49409.034186538294</v>
      </c>
      <c r="AB78" s="4">
        <v>50197.468753104637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27924.87023994045</v>
      </c>
      <c r="D79" s="4">
        <v>29350.88202425489</v>
      </c>
      <c r="E79" s="4">
        <v>30785.492209345924</v>
      </c>
      <c r="F79" s="4">
        <v>32228.492108445767</v>
      </c>
      <c r="G79" s="4">
        <v>33679.679538718199</v>
      </c>
      <c r="H79" s="4">
        <v>35139.850469284807</v>
      </c>
      <c r="I79" s="4">
        <v>35811.263264034911</v>
      </c>
      <c r="J79" s="4">
        <v>36485.25077347007</v>
      </c>
      <c r="K79" s="4">
        <v>37161.771860914603</v>
      </c>
      <c r="L79" s="4">
        <v>37840.786261381079</v>
      </c>
      <c r="M79" s="4">
        <v>38522.254558603126</v>
      </c>
      <c r="N79" s="4">
        <v>39230.719870610257</v>
      </c>
      <c r="O79" s="4">
        <v>39941.823756835467</v>
      </c>
      <c r="P79" s="4">
        <v>40655.527573373729</v>
      </c>
      <c r="Q79" s="4">
        <v>41371.793427279343</v>
      </c>
      <c r="R79" s="4">
        <v>42090.584158412486</v>
      </c>
      <c r="S79" s="4">
        <v>42922.505123895353</v>
      </c>
      <c r="T79" s="4">
        <v>43757.736055546309</v>
      </c>
      <c r="U79" s="4">
        <v>44596.233867562871</v>
      </c>
      <c r="V79" s="4">
        <v>45437.956218708794</v>
      </c>
      <c r="W79" s="4">
        <v>46282.861496299302</v>
      </c>
      <c r="X79" s="4">
        <v>47060.206455697044</v>
      </c>
      <c r="Y79" s="4">
        <v>47840.371591380477</v>
      </c>
      <c r="Z79" s="4">
        <v>48623.324730200628</v>
      </c>
      <c r="AA79" s="4">
        <v>49409.034186538294</v>
      </c>
      <c r="AB79" s="4">
        <v>50197.468753104637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27924.87023994045</v>
      </c>
      <c r="D80" s="4">
        <v>29350.88202425489</v>
      </c>
      <c r="E80" s="4">
        <v>30785.492209345924</v>
      </c>
      <c r="F80" s="4">
        <v>32228.492108445767</v>
      </c>
      <c r="G80" s="4">
        <v>33679.679538718199</v>
      </c>
      <c r="H80" s="4">
        <v>35139.850469284807</v>
      </c>
      <c r="I80" s="4">
        <v>35811.263264034911</v>
      </c>
      <c r="J80" s="4">
        <v>36485.25077347007</v>
      </c>
      <c r="K80" s="4">
        <v>37161.771860914603</v>
      </c>
      <c r="L80" s="4">
        <v>37840.786261381079</v>
      </c>
      <c r="M80" s="4">
        <v>38522.254558603126</v>
      </c>
      <c r="N80" s="4">
        <v>39230.719870610257</v>
      </c>
      <c r="O80" s="4">
        <v>39941.823756835467</v>
      </c>
      <c r="P80" s="4">
        <v>40655.527573373729</v>
      </c>
      <c r="Q80" s="4">
        <v>41371.793427279343</v>
      </c>
      <c r="R80" s="4">
        <v>42090.584158412486</v>
      </c>
      <c r="S80" s="4">
        <v>42922.505123895353</v>
      </c>
      <c r="T80" s="4">
        <v>43757.736055546309</v>
      </c>
      <c r="U80" s="4">
        <v>44596.233867562871</v>
      </c>
      <c r="V80" s="4">
        <v>45437.956218708794</v>
      </c>
      <c r="W80" s="4">
        <v>46282.861496299302</v>
      </c>
      <c r="X80" s="4">
        <v>47060.206455697044</v>
      </c>
      <c r="Y80" s="4">
        <v>47840.371591380477</v>
      </c>
      <c r="Z80" s="4">
        <v>48623.324730200628</v>
      </c>
      <c r="AA80" s="4">
        <v>49409.034186538294</v>
      </c>
      <c r="AB80" s="4">
        <v>50197.468753104637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27924.87023994045</v>
      </c>
      <c r="D81" s="4">
        <v>29350.88202425489</v>
      </c>
      <c r="E81" s="4">
        <v>30785.492209345924</v>
      </c>
      <c r="F81" s="4">
        <v>32228.492108445767</v>
      </c>
      <c r="G81" s="4">
        <v>33679.679538718199</v>
      </c>
      <c r="H81" s="4">
        <v>35139.850469284807</v>
      </c>
      <c r="I81" s="4">
        <v>35811.263264034911</v>
      </c>
      <c r="J81" s="4">
        <v>36485.25077347007</v>
      </c>
      <c r="K81" s="4">
        <v>37161.771860914603</v>
      </c>
      <c r="L81" s="4">
        <v>37840.786261381079</v>
      </c>
      <c r="M81" s="4">
        <v>38522.254558603126</v>
      </c>
      <c r="N81" s="4">
        <v>39230.719870610257</v>
      </c>
      <c r="O81" s="4">
        <v>39941.823756835467</v>
      </c>
      <c r="P81" s="4">
        <v>40655.527573373729</v>
      </c>
      <c r="Q81" s="4">
        <v>41371.793427279343</v>
      </c>
      <c r="R81" s="4">
        <v>42090.584158412486</v>
      </c>
      <c r="S81" s="4">
        <v>42922.505123895353</v>
      </c>
      <c r="T81" s="4">
        <v>43757.736055546309</v>
      </c>
      <c r="U81" s="4">
        <v>44596.233867562871</v>
      </c>
      <c r="V81" s="4">
        <v>45437.956218708794</v>
      </c>
      <c r="W81" s="4">
        <v>46282.861496299302</v>
      </c>
      <c r="X81" s="4">
        <v>47060.206455697044</v>
      </c>
      <c r="Y81" s="4">
        <v>47840.371591380477</v>
      </c>
      <c r="Z81" s="4">
        <v>48623.324730200628</v>
      </c>
      <c r="AA81" s="4">
        <v>49409.034186538294</v>
      </c>
      <c r="AB81" s="4">
        <v>50197.468753104637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27924.87023994045</v>
      </c>
      <c r="D82" s="4">
        <v>29350.88202425489</v>
      </c>
      <c r="E82" s="4">
        <v>30785.492209345924</v>
      </c>
      <c r="F82" s="4">
        <v>32228.492108445767</v>
      </c>
      <c r="G82" s="4">
        <v>33679.679538718199</v>
      </c>
      <c r="H82" s="4">
        <v>35139.850469284807</v>
      </c>
      <c r="I82" s="4">
        <v>35811.263264034911</v>
      </c>
      <c r="J82" s="4">
        <v>36485.25077347007</v>
      </c>
      <c r="K82" s="4">
        <v>37161.771860914603</v>
      </c>
      <c r="L82" s="4">
        <v>37840.786261381079</v>
      </c>
      <c r="M82" s="4">
        <v>38522.254558603126</v>
      </c>
      <c r="N82" s="4">
        <v>39230.719870610257</v>
      </c>
      <c r="O82" s="4">
        <v>39941.823756835467</v>
      </c>
      <c r="P82" s="4">
        <v>40655.527573373729</v>
      </c>
      <c r="Q82" s="4">
        <v>41371.793427279343</v>
      </c>
      <c r="R82" s="4">
        <v>42090.584158412486</v>
      </c>
      <c r="S82" s="4">
        <v>42922.505123895353</v>
      </c>
      <c r="T82" s="4">
        <v>43757.736055546309</v>
      </c>
      <c r="U82" s="4">
        <v>44596.233867562871</v>
      </c>
      <c r="V82" s="4">
        <v>45437.956218708794</v>
      </c>
      <c r="W82" s="4">
        <v>46282.861496299302</v>
      </c>
      <c r="X82" s="4">
        <v>47060.206455697044</v>
      </c>
      <c r="Y82" s="4">
        <v>47840.371591380477</v>
      </c>
      <c r="Z82" s="4">
        <v>48623.324730200628</v>
      </c>
      <c r="AA82" s="4">
        <v>49409.034186538294</v>
      </c>
      <c r="AB82" s="4">
        <v>50197.468753104637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27924.87023994045</v>
      </c>
      <c r="D83" s="4">
        <v>29350.88202425489</v>
      </c>
      <c r="E83" s="4">
        <v>30785.492209345924</v>
      </c>
      <c r="F83" s="4">
        <v>32228.492108445767</v>
      </c>
      <c r="G83" s="4">
        <v>33679.679538718199</v>
      </c>
      <c r="H83" s="4">
        <v>35139.850469284807</v>
      </c>
      <c r="I83" s="4">
        <v>35811.263264034911</v>
      </c>
      <c r="J83" s="4">
        <v>36485.25077347007</v>
      </c>
      <c r="K83" s="4">
        <v>37161.771860914603</v>
      </c>
      <c r="L83" s="4">
        <v>37840.786261381079</v>
      </c>
      <c r="M83" s="4">
        <v>38522.254558603126</v>
      </c>
      <c r="N83" s="4">
        <v>39230.719870610257</v>
      </c>
      <c r="O83" s="4">
        <v>39941.823756835467</v>
      </c>
      <c r="P83" s="4">
        <v>40655.527573373729</v>
      </c>
      <c r="Q83" s="4">
        <v>41371.793427279343</v>
      </c>
      <c r="R83" s="4">
        <v>42090.584158412486</v>
      </c>
      <c r="S83" s="4">
        <v>42922.505123895353</v>
      </c>
      <c r="T83" s="4">
        <v>43757.736055546309</v>
      </c>
      <c r="U83" s="4">
        <v>44596.233867562871</v>
      </c>
      <c r="V83" s="4">
        <v>45437.956218708794</v>
      </c>
      <c r="W83" s="4">
        <v>46282.861496299302</v>
      </c>
      <c r="X83" s="4">
        <v>47060.206455697044</v>
      </c>
      <c r="Y83" s="4">
        <v>47840.371591380477</v>
      </c>
      <c r="Z83" s="4">
        <v>48623.324730200628</v>
      </c>
      <c r="AA83" s="4">
        <v>49409.034186538294</v>
      </c>
      <c r="AB83" s="4">
        <v>50197.468753104637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27924.87023994045</v>
      </c>
      <c r="D84" s="4">
        <v>29350.88202425489</v>
      </c>
      <c r="E84" s="4">
        <v>30785.492209345924</v>
      </c>
      <c r="F84" s="4">
        <v>32228.492108445767</v>
      </c>
      <c r="G84" s="4">
        <v>33679.679538718199</v>
      </c>
      <c r="H84" s="4">
        <v>35139.850469284807</v>
      </c>
      <c r="I84" s="4">
        <v>35811.263264034911</v>
      </c>
      <c r="J84" s="4">
        <v>36485.25077347007</v>
      </c>
      <c r="K84" s="4">
        <v>37161.771860914603</v>
      </c>
      <c r="L84" s="4">
        <v>37840.786261381079</v>
      </c>
      <c r="M84" s="4">
        <v>38522.254558603126</v>
      </c>
      <c r="N84" s="4">
        <v>39230.719870610257</v>
      </c>
      <c r="O84" s="4">
        <v>39941.823756835467</v>
      </c>
      <c r="P84" s="4">
        <v>40655.527573373729</v>
      </c>
      <c r="Q84" s="4">
        <v>41371.793427279343</v>
      </c>
      <c r="R84" s="4">
        <v>42090.584158412486</v>
      </c>
      <c r="S84" s="4">
        <v>42922.505123895353</v>
      </c>
      <c r="T84" s="4">
        <v>43757.736055546309</v>
      </c>
      <c r="U84" s="4">
        <v>44596.233867562871</v>
      </c>
      <c r="V84" s="4">
        <v>45437.956218708794</v>
      </c>
      <c r="W84" s="4">
        <v>46282.861496299302</v>
      </c>
      <c r="X84" s="4">
        <v>47060.206455697044</v>
      </c>
      <c r="Y84" s="4">
        <v>47840.371591380477</v>
      </c>
      <c r="Z84" s="4">
        <v>48623.324730200628</v>
      </c>
      <c r="AA84" s="4">
        <v>49409.034186538294</v>
      </c>
      <c r="AB84" s="4">
        <v>50197.468753104637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27924.87023994045</v>
      </c>
      <c r="D85" s="4">
        <v>29350.88202425489</v>
      </c>
      <c r="E85" s="4">
        <v>30785.492209345924</v>
      </c>
      <c r="F85" s="4">
        <v>32228.492108445767</v>
      </c>
      <c r="G85" s="4">
        <v>33679.679538718199</v>
      </c>
      <c r="H85" s="4">
        <v>35139.850469284807</v>
      </c>
      <c r="I85" s="4">
        <v>35811.263264034911</v>
      </c>
      <c r="J85" s="4">
        <v>36485.25077347007</v>
      </c>
      <c r="K85" s="4">
        <v>37161.771860914603</v>
      </c>
      <c r="L85" s="4">
        <v>37840.786261381079</v>
      </c>
      <c r="M85" s="4">
        <v>38522.254558603126</v>
      </c>
      <c r="N85" s="4">
        <v>39230.719870610257</v>
      </c>
      <c r="O85" s="4">
        <v>39941.823756835467</v>
      </c>
      <c r="P85" s="4">
        <v>40655.527573373729</v>
      </c>
      <c r="Q85" s="4">
        <v>41371.793427279343</v>
      </c>
      <c r="R85" s="4">
        <v>42090.584158412486</v>
      </c>
      <c r="S85" s="4">
        <v>42922.505123895353</v>
      </c>
      <c r="T85" s="4">
        <v>43757.736055546309</v>
      </c>
      <c r="U85" s="4">
        <v>44596.233867562871</v>
      </c>
      <c r="V85" s="4">
        <v>45437.956218708794</v>
      </c>
      <c r="W85" s="4">
        <v>46282.861496299302</v>
      </c>
      <c r="X85" s="4">
        <v>47060.206455697044</v>
      </c>
      <c r="Y85" s="4">
        <v>47840.371591380477</v>
      </c>
      <c r="Z85" s="4">
        <v>48623.324730200628</v>
      </c>
      <c r="AA85" s="4">
        <v>49409.034186538294</v>
      </c>
      <c r="AB85" s="4">
        <v>50197.468753104637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27924.87023994045</v>
      </c>
      <c r="D86" s="4">
        <v>29350.88202425489</v>
      </c>
      <c r="E86" s="4">
        <v>30785.492209345924</v>
      </c>
      <c r="F86" s="4">
        <v>32228.492108445767</v>
      </c>
      <c r="G86" s="4">
        <v>33679.679538718199</v>
      </c>
      <c r="H86" s="4">
        <v>35139.850469284807</v>
      </c>
      <c r="I86" s="4">
        <v>35811.263264034911</v>
      </c>
      <c r="J86" s="4">
        <v>36485.25077347007</v>
      </c>
      <c r="K86" s="4">
        <v>37161.771860914603</v>
      </c>
      <c r="L86" s="4">
        <v>37840.786261381079</v>
      </c>
      <c r="M86" s="4">
        <v>38522.254558603126</v>
      </c>
      <c r="N86" s="4">
        <v>39230.719870610257</v>
      </c>
      <c r="O86" s="4">
        <v>39941.823756835467</v>
      </c>
      <c r="P86" s="4">
        <v>40655.527573373729</v>
      </c>
      <c r="Q86" s="4">
        <v>41371.793427279343</v>
      </c>
      <c r="R86" s="4">
        <v>42090.584158412486</v>
      </c>
      <c r="S86" s="4">
        <v>42922.505123895353</v>
      </c>
      <c r="T86" s="4">
        <v>43757.736055546309</v>
      </c>
      <c r="U86" s="4">
        <v>44596.233867562871</v>
      </c>
      <c r="V86" s="4">
        <v>45437.956218708794</v>
      </c>
      <c r="W86" s="4">
        <v>46282.861496299302</v>
      </c>
      <c r="X86" s="4">
        <v>47060.206455697044</v>
      </c>
      <c r="Y86" s="4">
        <v>47840.371591380477</v>
      </c>
      <c r="Z86" s="4">
        <v>48623.324730200628</v>
      </c>
      <c r="AA86" s="4">
        <v>49409.034186538294</v>
      </c>
      <c r="AB86" s="4">
        <v>50197.468753104637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27924.87023994045</v>
      </c>
      <c r="D87" s="4">
        <v>29350.88202425489</v>
      </c>
      <c r="E87" s="4">
        <v>30785.492209345924</v>
      </c>
      <c r="F87" s="4">
        <v>32228.492108445767</v>
      </c>
      <c r="G87" s="4">
        <v>33679.679538718199</v>
      </c>
      <c r="H87" s="4">
        <v>35139.850469284807</v>
      </c>
      <c r="I87" s="4">
        <v>35811.263264034911</v>
      </c>
      <c r="J87" s="4">
        <v>36485.25077347007</v>
      </c>
      <c r="K87" s="4">
        <v>37161.771860914603</v>
      </c>
      <c r="L87" s="4">
        <v>37840.786261381079</v>
      </c>
      <c r="M87" s="4">
        <v>38522.254558603126</v>
      </c>
      <c r="N87" s="4">
        <v>39230.719870610257</v>
      </c>
      <c r="O87" s="4">
        <v>39941.823756835467</v>
      </c>
      <c r="P87" s="4">
        <v>40655.527573373729</v>
      </c>
      <c r="Q87" s="4">
        <v>41371.793427279343</v>
      </c>
      <c r="R87" s="4">
        <v>42090.584158412486</v>
      </c>
      <c r="S87" s="4">
        <v>42922.505123895353</v>
      </c>
      <c r="T87" s="4">
        <v>43757.736055546309</v>
      </c>
      <c r="U87" s="4">
        <v>44596.233867562871</v>
      </c>
      <c r="V87" s="4">
        <v>45437.956218708794</v>
      </c>
      <c r="W87" s="4">
        <v>46282.861496299302</v>
      </c>
      <c r="X87" s="4">
        <v>47060.206455697044</v>
      </c>
      <c r="Y87" s="4">
        <v>47840.371591380477</v>
      </c>
      <c r="Z87" s="4">
        <v>48623.324730200628</v>
      </c>
      <c r="AA87" s="4">
        <v>49409.034186538294</v>
      </c>
      <c r="AB87" s="4">
        <v>50197.468753104637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27924.87023994045</v>
      </c>
      <c r="D88" s="4">
        <v>29350.88202425489</v>
      </c>
      <c r="E88" s="4">
        <v>30785.492209345924</v>
      </c>
      <c r="F88" s="4">
        <v>32228.492108445767</v>
      </c>
      <c r="G88" s="4">
        <v>33679.679538718199</v>
      </c>
      <c r="H88" s="4">
        <v>35139.850469284807</v>
      </c>
      <c r="I88" s="4">
        <v>35811.263264034911</v>
      </c>
      <c r="J88" s="4">
        <v>36485.25077347007</v>
      </c>
      <c r="K88" s="4">
        <v>37161.771860914603</v>
      </c>
      <c r="L88" s="4">
        <v>37840.786261381079</v>
      </c>
      <c r="M88" s="4">
        <v>38522.254558603126</v>
      </c>
      <c r="N88" s="4">
        <v>39230.719870610257</v>
      </c>
      <c r="O88" s="4">
        <v>39941.823756835467</v>
      </c>
      <c r="P88" s="4">
        <v>40655.527573373729</v>
      </c>
      <c r="Q88" s="4">
        <v>41371.793427279343</v>
      </c>
      <c r="R88" s="4">
        <v>42090.584158412486</v>
      </c>
      <c r="S88" s="4">
        <v>42922.505123895353</v>
      </c>
      <c r="T88" s="4">
        <v>43757.736055546309</v>
      </c>
      <c r="U88" s="4">
        <v>44596.233867562871</v>
      </c>
      <c r="V88" s="4">
        <v>45437.956218708794</v>
      </c>
      <c r="W88" s="4">
        <v>46282.861496299302</v>
      </c>
      <c r="X88" s="4">
        <v>47060.206455697044</v>
      </c>
      <c r="Y88" s="4">
        <v>47840.371591380477</v>
      </c>
      <c r="Z88" s="4">
        <v>48623.324730200628</v>
      </c>
      <c r="AA88" s="4">
        <v>49409.034186538294</v>
      </c>
      <c r="AB88" s="4">
        <v>50197.468753104637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27924.87023994045</v>
      </c>
      <c r="D89" s="4">
        <v>29350.88202425489</v>
      </c>
      <c r="E89" s="4">
        <v>30785.492209345924</v>
      </c>
      <c r="F89" s="4">
        <v>32228.492108445767</v>
      </c>
      <c r="G89" s="4">
        <v>33679.679538718199</v>
      </c>
      <c r="H89" s="4">
        <v>35139.850469284807</v>
      </c>
      <c r="I89" s="4">
        <v>35811.263264034911</v>
      </c>
      <c r="J89" s="4">
        <v>36485.25077347007</v>
      </c>
      <c r="K89" s="4">
        <v>37161.771860914603</v>
      </c>
      <c r="L89" s="4">
        <v>37840.786261381079</v>
      </c>
      <c r="M89" s="4">
        <v>38522.254558603126</v>
      </c>
      <c r="N89" s="4">
        <v>39230.719870610257</v>
      </c>
      <c r="O89" s="4">
        <v>39941.823756835467</v>
      </c>
      <c r="P89" s="4">
        <v>40655.527573373729</v>
      </c>
      <c r="Q89" s="4">
        <v>41371.793427279343</v>
      </c>
      <c r="R89" s="4">
        <v>42090.584158412486</v>
      </c>
      <c r="S89" s="4">
        <v>42922.505123895353</v>
      </c>
      <c r="T89" s="4">
        <v>43757.736055546309</v>
      </c>
      <c r="U89" s="4">
        <v>44596.233867562871</v>
      </c>
      <c r="V89" s="4">
        <v>45437.956218708794</v>
      </c>
      <c r="W89" s="4">
        <v>46282.861496299302</v>
      </c>
      <c r="X89" s="4">
        <v>47060.206455697044</v>
      </c>
      <c r="Y89" s="4">
        <v>47840.371591380477</v>
      </c>
      <c r="Z89" s="4">
        <v>48623.324730200628</v>
      </c>
      <c r="AA89" s="4">
        <v>49409.034186538294</v>
      </c>
      <c r="AB89" s="4">
        <v>50197.468753104637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27924.87023994045</v>
      </c>
      <c r="D90" s="4">
        <v>29350.88202425489</v>
      </c>
      <c r="E90" s="4">
        <v>30785.492209345924</v>
      </c>
      <c r="F90" s="4">
        <v>32228.492108445767</v>
      </c>
      <c r="G90" s="4">
        <v>33679.679538718199</v>
      </c>
      <c r="H90" s="4">
        <v>35139.850469284807</v>
      </c>
      <c r="I90" s="4">
        <v>35811.263264034911</v>
      </c>
      <c r="J90" s="4">
        <v>36485.25077347007</v>
      </c>
      <c r="K90" s="4">
        <v>37161.771860914603</v>
      </c>
      <c r="L90" s="4">
        <v>37840.786261381079</v>
      </c>
      <c r="M90" s="4">
        <v>38522.254558603126</v>
      </c>
      <c r="N90" s="4">
        <v>39230.719870610257</v>
      </c>
      <c r="O90" s="4">
        <v>39941.823756835467</v>
      </c>
      <c r="P90" s="4">
        <v>40655.527573373729</v>
      </c>
      <c r="Q90" s="4">
        <v>41371.793427279343</v>
      </c>
      <c r="R90" s="4">
        <v>42090.584158412486</v>
      </c>
      <c r="S90" s="4">
        <v>42922.505123895353</v>
      </c>
      <c r="T90" s="4">
        <v>43757.736055546309</v>
      </c>
      <c r="U90" s="4">
        <v>44596.233867562871</v>
      </c>
      <c r="V90" s="4">
        <v>45437.956218708794</v>
      </c>
      <c r="W90" s="4">
        <v>46282.861496299302</v>
      </c>
      <c r="X90" s="4">
        <v>47060.206455697044</v>
      </c>
      <c r="Y90" s="4">
        <v>47840.371591380477</v>
      </c>
      <c r="Z90" s="4">
        <v>48623.324730200628</v>
      </c>
      <c r="AA90" s="4">
        <v>49409.034186538294</v>
      </c>
      <c r="AB90" s="4">
        <v>50197.468753104637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27924.87023994045</v>
      </c>
      <c r="D91" s="4">
        <v>29350.88202425489</v>
      </c>
      <c r="E91" s="4">
        <v>30785.492209345924</v>
      </c>
      <c r="F91" s="4">
        <v>32228.492108445767</v>
      </c>
      <c r="G91" s="4">
        <v>33679.679538718199</v>
      </c>
      <c r="H91" s="4">
        <v>35139.850469284807</v>
      </c>
      <c r="I91" s="4">
        <v>35811.263264034911</v>
      </c>
      <c r="J91" s="4">
        <v>36485.25077347007</v>
      </c>
      <c r="K91" s="4">
        <v>37161.771860914603</v>
      </c>
      <c r="L91" s="4">
        <v>37840.786261381079</v>
      </c>
      <c r="M91" s="4">
        <v>38522.254558603126</v>
      </c>
      <c r="N91" s="4">
        <v>39230.719870610257</v>
      </c>
      <c r="O91" s="4">
        <v>39941.823756835467</v>
      </c>
      <c r="P91" s="4">
        <v>40655.527573373729</v>
      </c>
      <c r="Q91" s="4">
        <v>41371.793427279343</v>
      </c>
      <c r="R91" s="4">
        <v>42090.584158412486</v>
      </c>
      <c r="S91" s="4">
        <v>42922.505123895353</v>
      </c>
      <c r="T91" s="4">
        <v>43757.736055546309</v>
      </c>
      <c r="U91" s="4">
        <v>44596.233867562871</v>
      </c>
      <c r="V91" s="4">
        <v>45437.956218708794</v>
      </c>
      <c r="W91" s="4">
        <v>46282.861496299302</v>
      </c>
      <c r="X91" s="4">
        <v>47060.206455697044</v>
      </c>
      <c r="Y91" s="4">
        <v>47840.371591380477</v>
      </c>
      <c r="Z91" s="4">
        <v>48623.324730200628</v>
      </c>
      <c r="AA91" s="4">
        <v>49409.034186538294</v>
      </c>
      <c r="AB91" s="4">
        <v>50197.468753104637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27924.87023994045</v>
      </c>
      <c r="D92" s="4">
        <v>29350.88202425489</v>
      </c>
      <c r="E92" s="4">
        <v>30785.492209345924</v>
      </c>
      <c r="F92" s="4">
        <v>32228.492108445767</v>
      </c>
      <c r="G92" s="4">
        <v>33679.679538718199</v>
      </c>
      <c r="H92" s="4">
        <v>35139.850469284807</v>
      </c>
      <c r="I92" s="4">
        <v>35811.263264034911</v>
      </c>
      <c r="J92" s="4">
        <v>36485.25077347007</v>
      </c>
      <c r="K92" s="4">
        <v>37161.771860914603</v>
      </c>
      <c r="L92" s="4">
        <v>37840.786261381079</v>
      </c>
      <c r="M92" s="4">
        <v>38522.254558603126</v>
      </c>
      <c r="N92" s="4">
        <v>39230.719870610257</v>
      </c>
      <c r="O92" s="4">
        <v>39941.823756835467</v>
      </c>
      <c r="P92" s="4">
        <v>40655.527573373729</v>
      </c>
      <c r="Q92" s="4">
        <v>41371.793427279343</v>
      </c>
      <c r="R92" s="4">
        <v>42090.584158412486</v>
      </c>
      <c r="S92" s="4">
        <v>42922.505123895353</v>
      </c>
      <c r="T92" s="4">
        <v>43757.736055546309</v>
      </c>
      <c r="U92" s="4">
        <v>44596.233867562871</v>
      </c>
      <c r="V92" s="4">
        <v>45437.956218708794</v>
      </c>
      <c r="W92" s="4">
        <v>46282.861496299302</v>
      </c>
      <c r="X92" s="4">
        <v>47060.206455697044</v>
      </c>
      <c r="Y92" s="4">
        <v>47840.371591380477</v>
      </c>
      <c r="Z92" s="4">
        <v>48623.324730200628</v>
      </c>
      <c r="AA92" s="4">
        <v>49409.034186538294</v>
      </c>
      <c r="AB92" s="4">
        <v>50197.468753104637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27924.87023994045</v>
      </c>
      <c r="D93" s="4">
        <v>29350.88202425489</v>
      </c>
      <c r="E93" s="4">
        <v>30785.492209345924</v>
      </c>
      <c r="F93" s="4">
        <v>32228.492108445767</v>
      </c>
      <c r="G93" s="4">
        <v>33679.679538718199</v>
      </c>
      <c r="H93" s="4">
        <v>35139.850469284807</v>
      </c>
      <c r="I93" s="4">
        <v>35811.263264034911</v>
      </c>
      <c r="J93" s="4">
        <v>36485.25077347007</v>
      </c>
      <c r="K93" s="4">
        <v>37161.771860914603</v>
      </c>
      <c r="L93" s="4">
        <v>37840.786261381079</v>
      </c>
      <c r="M93" s="4">
        <v>38522.254558603126</v>
      </c>
      <c r="N93" s="4">
        <v>39230.719870610257</v>
      </c>
      <c r="O93" s="4">
        <v>39941.823756835467</v>
      </c>
      <c r="P93" s="4">
        <v>40655.527573373729</v>
      </c>
      <c r="Q93" s="4">
        <v>41371.793427279343</v>
      </c>
      <c r="R93" s="4">
        <v>42090.584158412486</v>
      </c>
      <c r="S93" s="4">
        <v>42922.505123895353</v>
      </c>
      <c r="T93" s="4">
        <v>43757.736055546309</v>
      </c>
      <c r="U93" s="4">
        <v>44596.233867562871</v>
      </c>
      <c r="V93" s="4">
        <v>45437.956218708794</v>
      </c>
      <c r="W93" s="4">
        <v>46282.861496299302</v>
      </c>
      <c r="X93" s="4">
        <v>47060.206455697044</v>
      </c>
      <c r="Y93" s="4">
        <v>47840.371591380477</v>
      </c>
      <c r="Z93" s="4">
        <v>48623.324730200628</v>
      </c>
      <c r="AA93" s="4">
        <v>49409.034186538294</v>
      </c>
      <c r="AB93" s="4">
        <v>50197.468753104637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27924.87023994045</v>
      </c>
      <c r="D94" s="4">
        <v>29350.88202425489</v>
      </c>
      <c r="E94" s="4">
        <v>30785.492209345924</v>
      </c>
      <c r="F94" s="4">
        <v>32228.492108445767</v>
      </c>
      <c r="G94" s="4">
        <v>33679.679538718199</v>
      </c>
      <c r="H94" s="4">
        <v>35139.850469284807</v>
      </c>
      <c r="I94" s="4">
        <v>35811.263264034911</v>
      </c>
      <c r="J94" s="4">
        <v>36485.25077347007</v>
      </c>
      <c r="K94" s="4">
        <v>37161.771860914603</v>
      </c>
      <c r="L94" s="4">
        <v>37840.786261381079</v>
      </c>
      <c r="M94" s="4">
        <v>38522.254558603126</v>
      </c>
      <c r="N94" s="4">
        <v>39230.719870610257</v>
      </c>
      <c r="O94" s="4">
        <v>39941.823756835467</v>
      </c>
      <c r="P94" s="4">
        <v>40655.527573373729</v>
      </c>
      <c r="Q94" s="4">
        <v>41371.793427279343</v>
      </c>
      <c r="R94" s="4">
        <v>42090.584158412486</v>
      </c>
      <c r="S94" s="4">
        <v>42922.505123895353</v>
      </c>
      <c r="T94" s="4">
        <v>43757.736055546309</v>
      </c>
      <c r="U94" s="4">
        <v>44596.233867562871</v>
      </c>
      <c r="V94" s="4">
        <v>45437.956218708794</v>
      </c>
      <c r="W94" s="4">
        <v>46282.861496299302</v>
      </c>
      <c r="X94" s="4">
        <v>47060.206455697044</v>
      </c>
      <c r="Y94" s="4">
        <v>47840.371591380477</v>
      </c>
      <c r="Z94" s="4">
        <v>48623.324730200628</v>
      </c>
      <c r="AA94" s="4">
        <v>49409.034186538294</v>
      </c>
      <c r="AB94" s="4">
        <v>50197.468753104637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27924.87023994045</v>
      </c>
      <c r="D95" s="4">
        <v>29350.88202425489</v>
      </c>
      <c r="E95" s="4">
        <v>30785.492209345924</v>
      </c>
      <c r="F95" s="4">
        <v>32228.492108445767</v>
      </c>
      <c r="G95" s="4">
        <v>33679.679538718199</v>
      </c>
      <c r="H95" s="4">
        <v>35139.850469284807</v>
      </c>
      <c r="I95" s="4">
        <v>35811.263264034911</v>
      </c>
      <c r="J95" s="4">
        <v>36485.25077347007</v>
      </c>
      <c r="K95" s="4">
        <v>37161.771860914603</v>
      </c>
      <c r="L95" s="4">
        <v>37840.786261381079</v>
      </c>
      <c r="M95" s="4">
        <v>38522.254558603126</v>
      </c>
      <c r="N95" s="4">
        <v>39230.719870610257</v>
      </c>
      <c r="O95" s="4">
        <v>39941.823756835467</v>
      </c>
      <c r="P95" s="4">
        <v>40655.527573373729</v>
      </c>
      <c r="Q95" s="4">
        <v>41371.793427279343</v>
      </c>
      <c r="R95" s="4">
        <v>42090.584158412486</v>
      </c>
      <c r="S95" s="4">
        <v>42922.505123895353</v>
      </c>
      <c r="T95" s="4">
        <v>43757.736055546309</v>
      </c>
      <c r="U95" s="4">
        <v>44596.233867562871</v>
      </c>
      <c r="V95" s="4">
        <v>45437.956218708794</v>
      </c>
      <c r="W95" s="4">
        <v>46282.861496299302</v>
      </c>
      <c r="X95" s="4">
        <v>47060.206455697044</v>
      </c>
      <c r="Y95" s="4">
        <v>47840.371591380477</v>
      </c>
      <c r="Z95" s="4">
        <v>48623.324730200628</v>
      </c>
      <c r="AA95" s="4">
        <v>49409.034186538294</v>
      </c>
      <c r="AB95" s="4">
        <v>50197.468753104637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27924.87023994045</v>
      </c>
      <c r="D96" s="4">
        <v>29350.88202425489</v>
      </c>
      <c r="E96" s="4">
        <v>30785.492209345924</v>
      </c>
      <c r="F96" s="4">
        <v>32228.492108445767</v>
      </c>
      <c r="G96" s="4">
        <v>33679.679538718199</v>
      </c>
      <c r="H96" s="4">
        <v>35139.850469284807</v>
      </c>
      <c r="I96" s="4">
        <v>35811.263264034911</v>
      </c>
      <c r="J96" s="4">
        <v>36485.25077347007</v>
      </c>
      <c r="K96" s="4">
        <v>37161.771860914603</v>
      </c>
      <c r="L96" s="4">
        <v>37840.786261381079</v>
      </c>
      <c r="M96" s="4">
        <v>38522.254558603126</v>
      </c>
      <c r="N96" s="4">
        <v>39230.719870610257</v>
      </c>
      <c r="O96" s="4">
        <v>39941.823756835467</v>
      </c>
      <c r="P96" s="4">
        <v>40655.527573373729</v>
      </c>
      <c r="Q96" s="4">
        <v>41371.793427279343</v>
      </c>
      <c r="R96" s="4">
        <v>42090.584158412486</v>
      </c>
      <c r="S96" s="4">
        <v>42922.505123895353</v>
      </c>
      <c r="T96" s="4">
        <v>43757.736055546309</v>
      </c>
      <c r="U96" s="4">
        <v>44596.233867562871</v>
      </c>
      <c r="V96" s="4">
        <v>45437.956218708794</v>
      </c>
      <c r="W96" s="4">
        <v>46282.861496299302</v>
      </c>
      <c r="X96" s="4">
        <v>47060.206455697044</v>
      </c>
      <c r="Y96" s="4">
        <v>47840.371591380477</v>
      </c>
      <c r="Z96" s="4">
        <v>48623.324730200628</v>
      </c>
      <c r="AA96" s="4">
        <v>49409.034186538294</v>
      </c>
      <c r="AB96" s="4">
        <v>50197.468753104637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27924.87023994045</v>
      </c>
      <c r="D97" s="4">
        <v>29350.88202425489</v>
      </c>
      <c r="E97" s="4">
        <v>30785.492209345924</v>
      </c>
      <c r="F97" s="4">
        <v>32228.492108445767</v>
      </c>
      <c r="G97" s="4">
        <v>33679.679538718199</v>
      </c>
      <c r="H97" s="4">
        <v>35139.850469284807</v>
      </c>
      <c r="I97" s="4">
        <v>35811.263264034911</v>
      </c>
      <c r="J97" s="4">
        <v>36485.25077347007</v>
      </c>
      <c r="K97" s="4">
        <v>37161.771860914603</v>
      </c>
      <c r="L97" s="4">
        <v>37840.786261381079</v>
      </c>
      <c r="M97" s="4">
        <v>38522.254558603126</v>
      </c>
      <c r="N97" s="4">
        <v>39230.719870610257</v>
      </c>
      <c r="O97" s="4">
        <v>39941.823756835467</v>
      </c>
      <c r="P97" s="4">
        <v>40655.527573373729</v>
      </c>
      <c r="Q97" s="4">
        <v>41371.793427279343</v>
      </c>
      <c r="R97" s="4">
        <v>42090.584158412486</v>
      </c>
      <c r="S97" s="4">
        <v>42922.505123895353</v>
      </c>
      <c r="T97" s="4">
        <v>43757.736055546309</v>
      </c>
      <c r="U97" s="4">
        <v>44596.233867562871</v>
      </c>
      <c r="V97" s="4">
        <v>45437.956218708794</v>
      </c>
      <c r="W97" s="4">
        <v>46282.861496299302</v>
      </c>
      <c r="X97" s="4">
        <v>47060.206455697044</v>
      </c>
      <c r="Y97" s="4">
        <v>47840.371591380477</v>
      </c>
      <c r="Z97" s="4">
        <v>48623.324730200628</v>
      </c>
      <c r="AA97" s="4">
        <v>49409.034186538294</v>
      </c>
      <c r="AB97" s="4">
        <v>50197.468753104637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27924.87023994045</v>
      </c>
      <c r="D98" s="4">
        <v>29350.88202425489</v>
      </c>
      <c r="E98" s="4">
        <v>30785.492209345924</v>
      </c>
      <c r="F98" s="4">
        <v>32228.492108445767</v>
      </c>
      <c r="G98" s="4">
        <v>33679.679538718199</v>
      </c>
      <c r="H98" s="4">
        <v>35139.850469284807</v>
      </c>
      <c r="I98" s="4">
        <v>35811.263264034911</v>
      </c>
      <c r="J98" s="4">
        <v>36485.25077347007</v>
      </c>
      <c r="K98" s="4">
        <v>37161.771860914603</v>
      </c>
      <c r="L98" s="4">
        <v>37840.786261381079</v>
      </c>
      <c r="M98" s="4">
        <v>38522.254558603126</v>
      </c>
      <c r="N98" s="4">
        <v>39230.719870610257</v>
      </c>
      <c r="O98" s="4">
        <v>39941.823756835467</v>
      </c>
      <c r="P98" s="4">
        <v>40655.527573373729</v>
      </c>
      <c r="Q98" s="4">
        <v>41371.793427279343</v>
      </c>
      <c r="R98" s="4">
        <v>42090.584158412486</v>
      </c>
      <c r="S98" s="4">
        <v>42922.505123895353</v>
      </c>
      <c r="T98" s="4">
        <v>43757.736055546309</v>
      </c>
      <c r="U98" s="4">
        <v>44596.233867562871</v>
      </c>
      <c r="V98" s="4">
        <v>45437.956218708794</v>
      </c>
      <c r="W98" s="4">
        <v>46282.861496299302</v>
      </c>
      <c r="X98" s="4">
        <v>47060.206455697044</v>
      </c>
      <c r="Y98" s="4">
        <v>47840.371591380477</v>
      </c>
      <c r="Z98" s="4">
        <v>48623.324730200628</v>
      </c>
      <c r="AA98" s="4">
        <v>49409.034186538294</v>
      </c>
      <c r="AB98" s="4">
        <v>50197.468753104637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27924.87023994045</v>
      </c>
      <c r="D99" s="4">
        <v>29350.88202425489</v>
      </c>
      <c r="E99" s="4">
        <v>30785.492209345924</v>
      </c>
      <c r="F99" s="4">
        <v>32228.492108445767</v>
      </c>
      <c r="G99" s="4">
        <v>33679.679538718199</v>
      </c>
      <c r="H99" s="4">
        <v>35139.850469284807</v>
      </c>
      <c r="I99" s="4">
        <v>35811.263264034911</v>
      </c>
      <c r="J99" s="4">
        <v>36485.25077347007</v>
      </c>
      <c r="K99" s="4">
        <v>37161.771860914603</v>
      </c>
      <c r="L99" s="4">
        <v>37840.786261381079</v>
      </c>
      <c r="M99" s="4">
        <v>38522.254558603126</v>
      </c>
      <c r="N99" s="4">
        <v>39230.719870610257</v>
      </c>
      <c r="O99" s="4">
        <v>39941.823756835467</v>
      </c>
      <c r="P99" s="4">
        <v>40655.527573373729</v>
      </c>
      <c r="Q99" s="4">
        <v>41371.793427279343</v>
      </c>
      <c r="R99" s="4">
        <v>42090.584158412486</v>
      </c>
      <c r="S99" s="4">
        <v>42922.505123895353</v>
      </c>
      <c r="T99" s="4">
        <v>43757.736055546309</v>
      </c>
      <c r="U99" s="4">
        <v>44596.233867562871</v>
      </c>
      <c r="V99" s="4">
        <v>45437.956218708794</v>
      </c>
      <c r="W99" s="4">
        <v>46282.861496299302</v>
      </c>
      <c r="X99" s="4">
        <v>47060.206455697044</v>
      </c>
      <c r="Y99" s="4">
        <v>47840.371591380477</v>
      </c>
      <c r="Z99" s="4">
        <v>48623.324730200628</v>
      </c>
      <c r="AA99" s="4">
        <v>49409.034186538294</v>
      </c>
      <c r="AB99" s="4">
        <v>50197.468753104637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27924.87023994045</v>
      </c>
      <c r="D100" s="4">
        <v>29350.88202425489</v>
      </c>
      <c r="E100" s="4">
        <v>30785.492209345924</v>
      </c>
      <c r="F100" s="4">
        <v>32228.492108445767</v>
      </c>
      <c r="G100" s="4">
        <v>33679.679538718199</v>
      </c>
      <c r="H100" s="4">
        <v>35139.850469284807</v>
      </c>
      <c r="I100" s="4">
        <v>35811.263264034911</v>
      </c>
      <c r="J100" s="4">
        <v>36485.25077347007</v>
      </c>
      <c r="K100" s="4">
        <v>37161.771860914603</v>
      </c>
      <c r="L100" s="4">
        <v>37840.786261381079</v>
      </c>
      <c r="M100" s="4">
        <v>38522.254558603126</v>
      </c>
      <c r="N100" s="4">
        <v>39230.719870610257</v>
      </c>
      <c r="O100" s="4">
        <v>39941.823756835467</v>
      </c>
      <c r="P100" s="4">
        <v>40655.527573373729</v>
      </c>
      <c r="Q100" s="4">
        <v>41371.793427279343</v>
      </c>
      <c r="R100" s="4">
        <v>42090.584158412486</v>
      </c>
      <c r="S100" s="4">
        <v>42922.505123895353</v>
      </c>
      <c r="T100" s="4">
        <v>43757.736055546309</v>
      </c>
      <c r="U100" s="4">
        <v>44596.233867562871</v>
      </c>
      <c r="V100" s="4">
        <v>45437.956218708794</v>
      </c>
      <c r="W100" s="4">
        <v>46282.861496299302</v>
      </c>
      <c r="X100" s="4">
        <v>47060.206455697044</v>
      </c>
      <c r="Y100" s="4">
        <v>47840.371591380477</v>
      </c>
      <c r="Z100" s="4">
        <v>48623.324730200628</v>
      </c>
      <c r="AA100" s="4">
        <v>49409.034186538294</v>
      </c>
      <c r="AB100" s="4">
        <v>50197.468753104637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27924.87023994045</v>
      </c>
      <c r="D101" s="4">
        <v>29350.88202425489</v>
      </c>
      <c r="E101" s="4">
        <v>30785.492209345924</v>
      </c>
      <c r="F101" s="4">
        <v>32228.492108445767</v>
      </c>
      <c r="G101" s="4">
        <v>33679.679538718199</v>
      </c>
      <c r="H101" s="4">
        <v>35139.850469284807</v>
      </c>
      <c r="I101" s="4">
        <v>35811.263264034911</v>
      </c>
      <c r="J101" s="4">
        <v>36485.25077347007</v>
      </c>
      <c r="K101" s="4">
        <v>37161.771860914603</v>
      </c>
      <c r="L101" s="4">
        <v>37840.786261381079</v>
      </c>
      <c r="M101" s="4">
        <v>38522.254558603126</v>
      </c>
      <c r="N101" s="4">
        <v>39230.719870610257</v>
      </c>
      <c r="O101" s="4">
        <v>39941.823756835467</v>
      </c>
      <c r="P101" s="4">
        <v>40655.527573373729</v>
      </c>
      <c r="Q101" s="4">
        <v>41371.793427279343</v>
      </c>
      <c r="R101" s="4">
        <v>42090.584158412486</v>
      </c>
      <c r="S101" s="4">
        <v>42922.505123895353</v>
      </c>
      <c r="T101" s="4">
        <v>43757.736055546309</v>
      </c>
      <c r="U101" s="4">
        <v>44596.233867562871</v>
      </c>
      <c r="V101" s="4">
        <v>45437.956218708794</v>
      </c>
      <c r="W101" s="4">
        <v>46282.861496299302</v>
      </c>
      <c r="X101" s="4">
        <v>47060.206455697044</v>
      </c>
      <c r="Y101" s="4">
        <v>47840.371591380477</v>
      </c>
      <c r="Z101" s="4">
        <v>48623.324730200628</v>
      </c>
      <c r="AA101" s="4">
        <v>49409.034186538294</v>
      </c>
      <c r="AB101" s="4">
        <v>50197.468753104637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27924.87023994045</v>
      </c>
      <c r="D102" s="4">
        <v>29350.88202425489</v>
      </c>
      <c r="E102" s="4">
        <v>30785.492209345924</v>
      </c>
      <c r="F102" s="4">
        <v>32228.492108445767</v>
      </c>
      <c r="G102" s="4">
        <v>33679.679538718199</v>
      </c>
      <c r="H102" s="4">
        <v>35139.850469284807</v>
      </c>
      <c r="I102" s="4">
        <v>35811.263264034911</v>
      </c>
      <c r="J102" s="4">
        <v>36485.25077347007</v>
      </c>
      <c r="K102" s="4">
        <v>37161.771860914603</v>
      </c>
      <c r="L102" s="4">
        <v>37840.786261381079</v>
      </c>
      <c r="M102" s="4">
        <v>38522.254558603126</v>
      </c>
      <c r="N102" s="4">
        <v>39230.719870610257</v>
      </c>
      <c r="O102" s="4">
        <v>39941.823756835467</v>
      </c>
      <c r="P102" s="4">
        <v>40655.527573373729</v>
      </c>
      <c r="Q102" s="4">
        <v>41371.793427279343</v>
      </c>
      <c r="R102" s="4">
        <v>42090.584158412486</v>
      </c>
      <c r="S102" s="4">
        <v>42922.505123895353</v>
      </c>
      <c r="T102" s="4">
        <v>43757.736055546309</v>
      </c>
      <c r="U102" s="4">
        <v>44596.233867562871</v>
      </c>
      <c r="V102" s="4">
        <v>45437.956218708794</v>
      </c>
      <c r="W102" s="4">
        <v>46282.861496299302</v>
      </c>
      <c r="X102" s="4">
        <v>47060.206455697044</v>
      </c>
      <c r="Y102" s="4">
        <v>47840.371591380477</v>
      </c>
      <c r="Z102" s="4">
        <v>48623.324730200628</v>
      </c>
      <c r="AA102" s="4">
        <v>49409.034186538294</v>
      </c>
      <c r="AB102" s="4">
        <v>50197.468753104637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7385-61B1-4EE1-AA92-BE6E0C141F6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2896.208174868515</v>
      </c>
      <c r="D7" s="4">
        <v>2846.830522356408</v>
      </c>
      <c r="E7" s="4">
        <v>2796.7764122370177</v>
      </c>
      <c r="F7" s="4">
        <v>2746.0620647786077</v>
      </c>
      <c r="G7" s="4">
        <v>2694.7031948806007</v>
      </c>
      <c r="H7" s="4">
        <v>2642.7896301213545</v>
      </c>
      <c r="I7" s="4">
        <v>2660.6681342939951</v>
      </c>
      <c r="J7" s="4">
        <v>2678.4996521742933</v>
      </c>
      <c r="K7" s="4">
        <v>2696.2849344706242</v>
      </c>
      <c r="L7" s="4">
        <v>2714.0247159838123</v>
      </c>
      <c r="M7" s="4">
        <v>2731.719716026264</v>
      </c>
      <c r="N7" s="4">
        <v>2750.9621763260711</v>
      </c>
      <c r="O7" s="4">
        <v>2770.1777374510602</v>
      </c>
      <c r="P7" s="4">
        <v>2789.366793359889</v>
      </c>
      <c r="Q7" s="4">
        <v>2808.5297303554953</v>
      </c>
      <c r="R7" s="4">
        <v>2827.6669272701624</v>
      </c>
      <c r="S7" s="4">
        <v>2855.0493026828062</v>
      </c>
      <c r="T7" s="4">
        <v>2882.4680437289903</v>
      </c>
      <c r="U7" s="4">
        <v>2909.9226770375572</v>
      </c>
      <c r="V7" s="4">
        <v>2937.4127374176896</v>
      </c>
      <c r="W7" s="4">
        <v>2964.937767682944</v>
      </c>
      <c r="X7" s="4">
        <v>2988.9336749687523</v>
      </c>
      <c r="Y7" s="4">
        <v>3012.9496781651492</v>
      </c>
      <c r="Z7" s="4">
        <v>3036.9855480138717</v>
      </c>
      <c r="AA7" s="4">
        <v>3061.041058730671</v>
      </c>
      <c r="AB7" s="4">
        <v>3085.1159879397783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2896.208174868515</v>
      </c>
      <c r="D8" s="4">
        <v>2846.830522356408</v>
      </c>
      <c r="E8" s="4">
        <v>2796.7764122370177</v>
      </c>
      <c r="F8" s="4">
        <v>2746.0620647786077</v>
      </c>
      <c r="G8" s="4">
        <v>2694.7031948806007</v>
      </c>
      <c r="H8" s="4">
        <v>2642.7896301213545</v>
      </c>
      <c r="I8" s="4">
        <v>2660.6681342939951</v>
      </c>
      <c r="J8" s="4">
        <v>2678.4996521742933</v>
      </c>
      <c r="K8" s="4">
        <v>2696.2849344706242</v>
      </c>
      <c r="L8" s="4">
        <v>2714.0247159838123</v>
      </c>
      <c r="M8" s="4">
        <v>2731.719716026264</v>
      </c>
      <c r="N8" s="4">
        <v>2750.9621763260711</v>
      </c>
      <c r="O8" s="4">
        <v>2770.1777374510602</v>
      </c>
      <c r="P8" s="4">
        <v>2789.366793359889</v>
      </c>
      <c r="Q8" s="4">
        <v>2808.5297303554953</v>
      </c>
      <c r="R8" s="4">
        <v>2827.6669272701624</v>
      </c>
      <c r="S8" s="4">
        <v>2855.0493026828062</v>
      </c>
      <c r="T8" s="4">
        <v>2882.4680437289903</v>
      </c>
      <c r="U8" s="4">
        <v>2909.9226770375572</v>
      </c>
      <c r="V8" s="4">
        <v>2937.4127374176896</v>
      </c>
      <c r="W8" s="4">
        <v>2964.937767682944</v>
      </c>
      <c r="X8" s="4">
        <v>2988.9336749687523</v>
      </c>
      <c r="Y8" s="4">
        <v>3012.9496781651492</v>
      </c>
      <c r="Z8" s="4">
        <v>3036.9855480138717</v>
      </c>
      <c r="AA8" s="4">
        <v>3061.041058730671</v>
      </c>
      <c r="AB8" s="4">
        <v>3085.1159879397783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2896.208174868515</v>
      </c>
      <c r="D9" s="4">
        <v>2846.830522356408</v>
      </c>
      <c r="E9" s="4">
        <v>2796.7764122370177</v>
      </c>
      <c r="F9" s="4">
        <v>2746.0620647786077</v>
      </c>
      <c r="G9" s="4">
        <v>2694.7031948806007</v>
      </c>
      <c r="H9" s="4">
        <v>2642.7896301213545</v>
      </c>
      <c r="I9" s="4">
        <v>2660.6681342939951</v>
      </c>
      <c r="J9" s="4">
        <v>2678.4996521742933</v>
      </c>
      <c r="K9" s="4">
        <v>2696.2849344706242</v>
      </c>
      <c r="L9" s="4">
        <v>2714.0247159838123</v>
      </c>
      <c r="M9" s="4">
        <v>2731.719716026264</v>
      </c>
      <c r="N9" s="4">
        <v>2750.9621763260711</v>
      </c>
      <c r="O9" s="4">
        <v>2770.1777374510602</v>
      </c>
      <c r="P9" s="4">
        <v>2789.366793359889</v>
      </c>
      <c r="Q9" s="4">
        <v>2808.5297303554953</v>
      </c>
      <c r="R9" s="4">
        <v>2827.6669272701624</v>
      </c>
      <c r="S9" s="4">
        <v>2855.0493026828062</v>
      </c>
      <c r="T9" s="4">
        <v>2882.4680437289903</v>
      </c>
      <c r="U9" s="4">
        <v>2909.9226770375572</v>
      </c>
      <c r="V9" s="4">
        <v>2937.4127374176896</v>
      </c>
      <c r="W9" s="4">
        <v>2964.937767682944</v>
      </c>
      <c r="X9" s="4">
        <v>2988.9336749687523</v>
      </c>
      <c r="Y9" s="4">
        <v>3012.9496781651492</v>
      </c>
      <c r="Z9" s="4">
        <v>3036.9855480138717</v>
      </c>
      <c r="AA9" s="4">
        <v>3061.041058730671</v>
      </c>
      <c r="AB9" s="4">
        <v>3085.1159879397783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2896.208174868515</v>
      </c>
      <c r="D10" s="4">
        <v>2846.830522356408</v>
      </c>
      <c r="E10" s="4">
        <v>2796.7764122370177</v>
      </c>
      <c r="F10" s="4">
        <v>2746.0620647786077</v>
      </c>
      <c r="G10" s="4">
        <v>2694.7031948806007</v>
      </c>
      <c r="H10" s="4">
        <v>2642.7896301213545</v>
      </c>
      <c r="I10" s="4">
        <v>2660.6681342939951</v>
      </c>
      <c r="J10" s="4">
        <v>2678.4996521742933</v>
      </c>
      <c r="K10" s="4">
        <v>2696.2849344706242</v>
      </c>
      <c r="L10" s="4">
        <v>2714.0247159838123</v>
      </c>
      <c r="M10" s="4">
        <v>2731.719716026264</v>
      </c>
      <c r="N10" s="4">
        <v>2750.9621763260711</v>
      </c>
      <c r="O10" s="4">
        <v>2770.1777374510602</v>
      </c>
      <c r="P10" s="4">
        <v>2789.366793359889</v>
      </c>
      <c r="Q10" s="4">
        <v>2808.5297303554953</v>
      </c>
      <c r="R10" s="4">
        <v>2827.6669272701624</v>
      </c>
      <c r="S10" s="4">
        <v>2855.0493026828062</v>
      </c>
      <c r="T10" s="4">
        <v>2882.4680437289903</v>
      </c>
      <c r="U10" s="4">
        <v>2909.9226770375572</v>
      </c>
      <c r="V10" s="4">
        <v>2937.4127374176896</v>
      </c>
      <c r="W10" s="4">
        <v>2964.937767682944</v>
      </c>
      <c r="X10" s="4">
        <v>2988.9336749687523</v>
      </c>
      <c r="Y10" s="4">
        <v>3012.9496781651492</v>
      </c>
      <c r="Z10" s="4">
        <v>3036.9855480138717</v>
      </c>
      <c r="AA10" s="4">
        <v>3061.041058730671</v>
      </c>
      <c r="AB10" s="4">
        <v>3085.1159879397783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2896.208174868515</v>
      </c>
      <c r="D11" s="4">
        <v>2846.830522356408</v>
      </c>
      <c r="E11" s="4">
        <v>2796.7764122370177</v>
      </c>
      <c r="F11" s="4">
        <v>2746.0620647786077</v>
      </c>
      <c r="G11" s="4">
        <v>2694.7031948806007</v>
      </c>
      <c r="H11" s="4">
        <v>2642.7896301213545</v>
      </c>
      <c r="I11" s="4">
        <v>2660.6681342939951</v>
      </c>
      <c r="J11" s="4">
        <v>2678.4996521742933</v>
      </c>
      <c r="K11" s="4">
        <v>2696.2849344706242</v>
      </c>
      <c r="L11" s="4">
        <v>2714.0247159838123</v>
      </c>
      <c r="M11" s="4">
        <v>2731.719716026264</v>
      </c>
      <c r="N11" s="4">
        <v>2750.9621763260711</v>
      </c>
      <c r="O11" s="4">
        <v>2770.1777374510602</v>
      </c>
      <c r="P11" s="4">
        <v>2789.366793359889</v>
      </c>
      <c r="Q11" s="4">
        <v>2808.5297303554953</v>
      </c>
      <c r="R11" s="4">
        <v>2827.6669272701624</v>
      </c>
      <c r="S11" s="4">
        <v>2855.0493026828062</v>
      </c>
      <c r="T11" s="4">
        <v>2882.4680437289903</v>
      </c>
      <c r="U11" s="4">
        <v>2909.9226770375572</v>
      </c>
      <c r="V11" s="4">
        <v>2937.4127374176896</v>
      </c>
      <c r="W11" s="4">
        <v>2964.937767682944</v>
      </c>
      <c r="X11" s="4">
        <v>2988.9336749687523</v>
      </c>
      <c r="Y11" s="4">
        <v>3012.9496781651492</v>
      </c>
      <c r="Z11" s="4">
        <v>3036.9855480138717</v>
      </c>
      <c r="AA11" s="4">
        <v>3061.041058730671</v>
      </c>
      <c r="AB11" s="4">
        <v>3085.1159879397783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2896.208174868515</v>
      </c>
      <c r="D12" s="4">
        <v>2846.830522356408</v>
      </c>
      <c r="E12" s="4">
        <v>2796.7764122370177</v>
      </c>
      <c r="F12" s="4">
        <v>2746.0620647786077</v>
      </c>
      <c r="G12" s="4">
        <v>2694.7031948806007</v>
      </c>
      <c r="H12" s="4">
        <v>2642.7896301213545</v>
      </c>
      <c r="I12" s="4">
        <v>2660.6681342939951</v>
      </c>
      <c r="J12" s="4">
        <v>2678.4996521742933</v>
      </c>
      <c r="K12" s="4">
        <v>2696.2849344706242</v>
      </c>
      <c r="L12" s="4">
        <v>2714.0247159838123</v>
      </c>
      <c r="M12" s="4">
        <v>2731.719716026264</v>
      </c>
      <c r="N12" s="4">
        <v>2750.9621763260711</v>
      </c>
      <c r="O12" s="4">
        <v>2770.1777374510602</v>
      </c>
      <c r="P12" s="4">
        <v>2789.366793359889</v>
      </c>
      <c r="Q12" s="4">
        <v>2808.5297303554953</v>
      </c>
      <c r="R12" s="4">
        <v>2827.6669272701624</v>
      </c>
      <c r="S12" s="4">
        <v>2855.0493026828062</v>
      </c>
      <c r="T12" s="4">
        <v>2882.4680437289903</v>
      </c>
      <c r="U12" s="4">
        <v>2909.9226770375572</v>
      </c>
      <c r="V12" s="4">
        <v>2937.4127374176896</v>
      </c>
      <c r="W12" s="4">
        <v>2964.937767682944</v>
      </c>
      <c r="X12" s="4">
        <v>2988.9336749687523</v>
      </c>
      <c r="Y12" s="4">
        <v>3012.9496781651492</v>
      </c>
      <c r="Z12" s="4">
        <v>3036.9855480138717</v>
      </c>
      <c r="AA12" s="4">
        <v>3061.041058730671</v>
      </c>
      <c r="AB12" s="4">
        <v>3085.1159879397783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2896.208174868515</v>
      </c>
      <c r="D13" s="4">
        <v>2846.830522356408</v>
      </c>
      <c r="E13" s="4">
        <v>2796.7764122370177</v>
      </c>
      <c r="F13" s="4">
        <v>2746.0620647786077</v>
      </c>
      <c r="G13" s="4">
        <v>2694.7031948806007</v>
      </c>
      <c r="H13" s="4">
        <v>2642.7896301213545</v>
      </c>
      <c r="I13" s="4">
        <v>2660.6681342939951</v>
      </c>
      <c r="J13" s="4">
        <v>2678.4996521742933</v>
      </c>
      <c r="K13" s="4">
        <v>2696.2849344706242</v>
      </c>
      <c r="L13" s="4">
        <v>2714.0247159838123</v>
      </c>
      <c r="M13" s="4">
        <v>2731.719716026264</v>
      </c>
      <c r="N13" s="4">
        <v>2750.9621763260711</v>
      </c>
      <c r="O13" s="4">
        <v>2770.1777374510602</v>
      </c>
      <c r="P13" s="4">
        <v>2789.366793359889</v>
      </c>
      <c r="Q13" s="4">
        <v>2808.5297303554953</v>
      </c>
      <c r="R13" s="4">
        <v>2827.6669272701624</v>
      </c>
      <c r="S13" s="4">
        <v>2855.0493026828062</v>
      </c>
      <c r="T13" s="4">
        <v>2882.4680437289903</v>
      </c>
      <c r="U13" s="4">
        <v>2909.9226770375572</v>
      </c>
      <c r="V13" s="4">
        <v>2937.4127374176896</v>
      </c>
      <c r="W13" s="4">
        <v>2964.937767682944</v>
      </c>
      <c r="X13" s="4">
        <v>2988.9336749687523</v>
      </c>
      <c r="Y13" s="4">
        <v>3012.9496781651492</v>
      </c>
      <c r="Z13" s="4">
        <v>3036.9855480138717</v>
      </c>
      <c r="AA13" s="4">
        <v>3061.041058730671</v>
      </c>
      <c r="AB13" s="4">
        <v>3085.1159879397783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2896.208174868515</v>
      </c>
      <c r="D14" s="4">
        <v>2846.830522356408</v>
      </c>
      <c r="E14" s="4">
        <v>2796.7764122370177</v>
      </c>
      <c r="F14" s="4">
        <v>2746.0620647786077</v>
      </c>
      <c r="G14" s="4">
        <v>2694.7031948806007</v>
      </c>
      <c r="H14" s="4">
        <v>2642.7896301213545</v>
      </c>
      <c r="I14" s="4">
        <v>2660.6681342939951</v>
      </c>
      <c r="J14" s="4">
        <v>2678.4996521742933</v>
      </c>
      <c r="K14" s="4">
        <v>2696.2849344706242</v>
      </c>
      <c r="L14" s="4">
        <v>2714.0247159838123</v>
      </c>
      <c r="M14" s="4">
        <v>2731.719716026264</v>
      </c>
      <c r="N14" s="4">
        <v>2750.9621763260711</v>
      </c>
      <c r="O14" s="4">
        <v>2770.1777374510602</v>
      </c>
      <c r="P14" s="4">
        <v>2789.366793359889</v>
      </c>
      <c r="Q14" s="4">
        <v>2808.5297303554953</v>
      </c>
      <c r="R14" s="4">
        <v>2827.6669272701624</v>
      </c>
      <c r="S14" s="4">
        <v>2855.0493026828062</v>
      </c>
      <c r="T14" s="4">
        <v>2882.4680437289903</v>
      </c>
      <c r="U14" s="4">
        <v>2909.9226770375572</v>
      </c>
      <c r="V14" s="4">
        <v>2937.4127374176896</v>
      </c>
      <c r="W14" s="4">
        <v>2964.937767682944</v>
      </c>
      <c r="X14" s="4">
        <v>2988.9336749687523</v>
      </c>
      <c r="Y14" s="4">
        <v>3012.9496781651492</v>
      </c>
      <c r="Z14" s="4">
        <v>3036.9855480138717</v>
      </c>
      <c r="AA14" s="4">
        <v>3061.041058730671</v>
      </c>
      <c r="AB14" s="4">
        <v>3085.1159879397783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2896.208174868515</v>
      </c>
      <c r="D15" s="4">
        <v>2846.830522356408</v>
      </c>
      <c r="E15" s="4">
        <v>2796.7764122370177</v>
      </c>
      <c r="F15" s="4">
        <v>2746.0620647786077</v>
      </c>
      <c r="G15" s="4">
        <v>2694.7031948806007</v>
      </c>
      <c r="H15" s="4">
        <v>2642.7896301213545</v>
      </c>
      <c r="I15" s="4">
        <v>2660.6681342939951</v>
      </c>
      <c r="J15" s="4">
        <v>2678.4996521742933</v>
      </c>
      <c r="K15" s="4">
        <v>2696.2849344706242</v>
      </c>
      <c r="L15" s="4">
        <v>2714.0247159838123</v>
      </c>
      <c r="M15" s="4">
        <v>2731.719716026264</v>
      </c>
      <c r="N15" s="4">
        <v>2750.9621763260711</v>
      </c>
      <c r="O15" s="4">
        <v>2770.1777374510602</v>
      </c>
      <c r="P15" s="4">
        <v>2789.366793359889</v>
      </c>
      <c r="Q15" s="4">
        <v>2808.5297303554953</v>
      </c>
      <c r="R15" s="4">
        <v>2827.6669272701624</v>
      </c>
      <c r="S15" s="4">
        <v>2855.0493026828062</v>
      </c>
      <c r="T15" s="4">
        <v>2882.4680437289903</v>
      </c>
      <c r="U15" s="4">
        <v>2909.9226770375572</v>
      </c>
      <c r="V15" s="4">
        <v>2937.4127374176896</v>
      </c>
      <c r="W15" s="4">
        <v>2964.937767682944</v>
      </c>
      <c r="X15" s="4">
        <v>2988.9336749687523</v>
      </c>
      <c r="Y15" s="4">
        <v>3012.9496781651492</v>
      </c>
      <c r="Z15" s="4">
        <v>3036.9855480138717</v>
      </c>
      <c r="AA15" s="4">
        <v>3061.041058730671</v>
      </c>
      <c r="AB15" s="4">
        <v>3085.1159879397783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2896.208174868515</v>
      </c>
      <c r="D16" s="4">
        <v>2846.830522356408</v>
      </c>
      <c r="E16" s="4">
        <v>2796.7764122370177</v>
      </c>
      <c r="F16" s="4">
        <v>2746.0620647786077</v>
      </c>
      <c r="G16" s="4">
        <v>2694.7031948806007</v>
      </c>
      <c r="H16" s="4">
        <v>2642.7896301213545</v>
      </c>
      <c r="I16" s="4">
        <v>2660.6681342939951</v>
      </c>
      <c r="J16" s="4">
        <v>2678.4996521742933</v>
      </c>
      <c r="K16" s="4">
        <v>2696.2849344706242</v>
      </c>
      <c r="L16" s="4">
        <v>2714.0247159838123</v>
      </c>
      <c r="M16" s="4">
        <v>2731.719716026264</v>
      </c>
      <c r="N16" s="4">
        <v>2750.9621763260711</v>
      </c>
      <c r="O16" s="4">
        <v>2770.1777374510602</v>
      </c>
      <c r="P16" s="4">
        <v>2789.366793359889</v>
      </c>
      <c r="Q16" s="4">
        <v>2808.5297303554953</v>
      </c>
      <c r="R16" s="4">
        <v>2827.6669272701624</v>
      </c>
      <c r="S16" s="4">
        <v>2855.0493026828062</v>
      </c>
      <c r="T16" s="4">
        <v>2882.4680437289903</v>
      </c>
      <c r="U16" s="4">
        <v>2909.9226770375572</v>
      </c>
      <c r="V16" s="4">
        <v>2937.4127374176896</v>
      </c>
      <c r="W16" s="4">
        <v>2964.937767682944</v>
      </c>
      <c r="X16" s="4">
        <v>2988.9336749687523</v>
      </c>
      <c r="Y16" s="4">
        <v>3012.9496781651492</v>
      </c>
      <c r="Z16" s="4">
        <v>3036.9855480138717</v>
      </c>
      <c r="AA16" s="4">
        <v>3061.041058730671</v>
      </c>
      <c r="AB16" s="4">
        <v>3085.1159879397783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2896.208174868515</v>
      </c>
      <c r="D17" s="4">
        <v>2846.830522356408</v>
      </c>
      <c r="E17" s="4">
        <v>2796.7764122370177</v>
      </c>
      <c r="F17" s="4">
        <v>2746.0620647786077</v>
      </c>
      <c r="G17" s="4">
        <v>2694.7031948806007</v>
      </c>
      <c r="H17" s="4">
        <v>2642.7896301213545</v>
      </c>
      <c r="I17" s="4">
        <v>2660.6681342939951</v>
      </c>
      <c r="J17" s="4">
        <v>2678.4996521742933</v>
      </c>
      <c r="K17" s="4">
        <v>2696.2849344706242</v>
      </c>
      <c r="L17" s="4">
        <v>2714.0247159838123</v>
      </c>
      <c r="M17" s="4">
        <v>2731.719716026264</v>
      </c>
      <c r="N17" s="4">
        <v>2750.9621763260711</v>
      </c>
      <c r="O17" s="4">
        <v>2770.1777374510602</v>
      </c>
      <c r="P17" s="4">
        <v>2789.366793359889</v>
      </c>
      <c r="Q17" s="4">
        <v>2808.5297303554953</v>
      </c>
      <c r="R17" s="4">
        <v>2827.6669272701624</v>
      </c>
      <c r="S17" s="4">
        <v>2855.0493026828062</v>
      </c>
      <c r="T17" s="4">
        <v>2882.4680437289903</v>
      </c>
      <c r="U17" s="4">
        <v>2909.9226770375572</v>
      </c>
      <c r="V17" s="4">
        <v>2937.4127374176896</v>
      </c>
      <c r="W17" s="4">
        <v>2964.937767682944</v>
      </c>
      <c r="X17" s="4">
        <v>2988.9336749687523</v>
      </c>
      <c r="Y17" s="4">
        <v>3012.9496781651492</v>
      </c>
      <c r="Z17" s="4">
        <v>3036.9855480138717</v>
      </c>
      <c r="AA17" s="4">
        <v>3061.041058730671</v>
      </c>
      <c r="AB17" s="4">
        <v>3085.1159879397783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2896.208174868515</v>
      </c>
      <c r="D18" s="4">
        <v>2846.830522356408</v>
      </c>
      <c r="E18" s="4">
        <v>2796.7764122370177</v>
      </c>
      <c r="F18" s="4">
        <v>2746.0620647786077</v>
      </c>
      <c r="G18" s="4">
        <v>2694.7031948806007</v>
      </c>
      <c r="H18" s="4">
        <v>2642.7896301213545</v>
      </c>
      <c r="I18" s="4">
        <v>2660.6681342939951</v>
      </c>
      <c r="J18" s="4">
        <v>2678.4996521742933</v>
      </c>
      <c r="K18" s="4">
        <v>2696.2849344706242</v>
      </c>
      <c r="L18" s="4">
        <v>2714.0247159838123</v>
      </c>
      <c r="M18" s="4">
        <v>2731.719716026264</v>
      </c>
      <c r="N18" s="4">
        <v>2750.9621763260711</v>
      </c>
      <c r="O18" s="4">
        <v>2770.1777374510602</v>
      </c>
      <c r="P18" s="4">
        <v>2789.366793359889</v>
      </c>
      <c r="Q18" s="4">
        <v>2808.5297303554953</v>
      </c>
      <c r="R18" s="4">
        <v>2827.6669272701624</v>
      </c>
      <c r="S18" s="4">
        <v>2855.0493026828062</v>
      </c>
      <c r="T18" s="4">
        <v>2882.4680437289903</v>
      </c>
      <c r="U18" s="4">
        <v>2909.9226770375572</v>
      </c>
      <c r="V18" s="4">
        <v>2937.4127374176896</v>
      </c>
      <c r="W18" s="4">
        <v>2964.937767682944</v>
      </c>
      <c r="X18" s="4">
        <v>2988.9336749687523</v>
      </c>
      <c r="Y18" s="4">
        <v>3012.9496781651492</v>
      </c>
      <c r="Z18" s="4">
        <v>3036.9855480138717</v>
      </c>
      <c r="AA18" s="4">
        <v>3061.041058730671</v>
      </c>
      <c r="AB18" s="4">
        <v>3085.1159879397783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2896.208174868515</v>
      </c>
      <c r="D19" s="4">
        <v>2846.830522356408</v>
      </c>
      <c r="E19" s="4">
        <v>2796.7764122370177</v>
      </c>
      <c r="F19" s="4">
        <v>2746.0620647786077</v>
      </c>
      <c r="G19" s="4">
        <v>2694.7031948806007</v>
      </c>
      <c r="H19" s="4">
        <v>2642.7896301213545</v>
      </c>
      <c r="I19" s="4">
        <v>2660.6681342939951</v>
      </c>
      <c r="J19" s="4">
        <v>2678.4996521742933</v>
      </c>
      <c r="K19" s="4">
        <v>2696.2849344706242</v>
      </c>
      <c r="L19" s="4">
        <v>2714.0247159838123</v>
      </c>
      <c r="M19" s="4">
        <v>2731.719716026264</v>
      </c>
      <c r="N19" s="4">
        <v>2750.9621763260711</v>
      </c>
      <c r="O19" s="4">
        <v>2770.1777374510602</v>
      </c>
      <c r="P19" s="4">
        <v>2789.366793359889</v>
      </c>
      <c r="Q19" s="4">
        <v>2808.5297303554953</v>
      </c>
      <c r="R19" s="4">
        <v>2827.6669272701624</v>
      </c>
      <c r="S19" s="4">
        <v>2855.0493026828062</v>
      </c>
      <c r="T19" s="4">
        <v>2882.4680437289903</v>
      </c>
      <c r="U19" s="4">
        <v>2909.9226770375572</v>
      </c>
      <c r="V19" s="4">
        <v>2937.4127374176896</v>
      </c>
      <c r="W19" s="4">
        <v>2964.937767682944</v>
      </c>
      <c r="X19" s="4">
        <v>2988.9336749687523</v>
      </c>
      <c r="Y19" s="4">
        <v>3012.9496781651492</v>
      </c>
      <c r="Z19" s="4">
        <v>3036.9855480138717</v>
      </c>
      <c r="AA19" s="4">
        <v>3061.041058730671</v>
      </c>
      <c r="AB19" s="4">
        <v>3085.1159879397783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2896.208174868515</v>
      </c>
      <c r="D20" s="4">
        <v>2846.830522356408</v>
      </c>
      <c r="E20" s="4">
        <v>2796.7764122370177</v>
      </c>
      <c r="F20" s="4">
        <v>2746.0620647786077</v>
      </c>
      <c r="G20" s="4">
        <v>2694.7031948806007</v>
      </c>
      <c r="H20" s="4">
        <v>2642.7896301213545</v>
      </c>
      <c r="I20" s="4">
        <v>2660.6681342939951</v>
      </c>
      <c r="J20" s="4">
        <v>2678.4996521742933</v>
      </c>
      <c r="K20" s="4">
        <v>2696.2849344706242</v>
      </c>
      <c r="L20" s="4">
        <v>2714.0247159838123</v>
      </c>
      <c r="M20" s="4">
        <v>2731.719716026264</v>
      </c>
      <c r="N20" s="4">
        <v>2750.9621763260711</v>
      </c>
      <c r="O20" s="4">
        <v>2770.1777374510602</v>
      </c>
      <c r="P20" s="4">
        <v>2789.366793359889</v>
      </c>
      <c r="Q20" s="4">
        <v>2808.5297303554953</v>
      </c>
      <c r="R20" s="4">
        <v>2827.6669272701624</v>
      </c>
      <c r="S20" s="4">
        <v>2855.0493026828062</v>
      </c>
      <c r="T20" s="4">
        <v>2882.4680437289903</v>
      </c>
      <c r="U20" s="4">
        <v>2909.9226770375572</v>
      </c>
      <c r="V20" s="4">
        <v>2937.4127374176896</v>
      </c>
      <c r="W20" s="4">
        <v>2964.937767682944</v>
      </c>
      <c r="X20" s="4">
        <v>2988.9336749687523</v>
      </c>
      <c r="Y20" s="4">
        <v>3012.9496781651492</v>
      </c>
      <c r="Z20" s="4">
        <v>3036.9855480138717</v>
      </c>
      <c r="AA20" s="4">
        <v>3061.041058730671</v>
      </c>
      <c r="AB20" s="4">
        <v>3085.1159879397783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2896.208174868515</v>
      </c>
      <c r="D21" s="4">
        <v>2846.830522356408</v>
      </c>
      <c r="E21" s="4">
        <v>2796.7764122370177</v>
      </c>
      <c r="F21" s="4">
        <v>2746.0620647786077</v>
      </c>
      <c r="G21" s="4">
        <v>2694.7031948806007</v>
      </c>
      <c r="H21" s="4">
        <v>2642.7896301213545</v>
      </c>
      <c r="I21" s="4">
        <v>2660.6681342939951</v>
      </c>
      <c r="J21" s="4">
        <v>2678.4996521742933</v>
      </c>
      <c r="K21" s="4">
        <v>2696.2849344706242</v>
      </c>
      <c r="L21" s="4">
        <v>2714.0247159838123</v>
      </c>
      <c r="M21" s="4">
        <v>2731.719716026264</v>
      </c>
      <c r="N21" s="4">
        <v>2750.9621763260711</v>
      </c>
      <c r="O21" s="4">
        <v>2770.1777374510602</v>
      </c>
      <c r="P21" s="4">
        <v>2789.366793359889</v>
      </c>
      <c r="Q21" s="4">
        <v>2808.5297303554953</v>
      </c>
      <c r="R21" s="4">
        <v>2827.6669272701624</v>
      </c>
      <c r="S21" s="4">
        <v>2855.0493026828062</v>
      </c>
      <c r="T21" s="4">
        <v>2882.4680437289903</v>
      </c>
      <c r="U21" s="4">
        <v>2909.9226770375572</v>
      </c>
      <c r="V21" s="4">
        <v>2937.4127374176896</v>
      </c>
      <c r="W21" s="4">
        <v>2964.937767682944</v>
      </c>
      <c r="X21" s="4">
        <v>2988.9336749687523</v>
      </c>
      <c r="Y21" s="4">
        <v>3012.9496781651492</v>
      </c>
      <c r="Z21" s="4">
        <v>3036.9855480138717</v>
      </c>
      <c r="AA21" s="4">
        <v>3061.041058730671</v>
      </c>
      <c r="AB21" s="4">
        <v>3085.1159879397783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2896.208174868515</v>
      </c>
      <c r="D22" s="4">
        <v>2846.830522356408</v>
      </c>
      <c r="E22" s="4">
        <v>2796.7764122370177</v>
      </c>
      <c r="F22" s="4">
        <v>2746.0620647786077</v>
      </c>
      <c r="G22" s="4">
        <v>2694.7031948806007</v>
      </c>
      <c r="H22" s="4">
        <v>2642.7896301213545</v>
      </c>
      <c r="I22" s="4">
        <v>2660.6681342939951</v>
      </c>
      <c r="J22" s="4">
        <v>2678.4996521742933</v>
      </c>
      <c r="K22" s="4">
        <v>2696.2849344706242</v>
      </c>
      <c r="L22" s="4">
        <v>2714.0247159838123</v>
      </c>
      <c r="M22" s="4">
        <v>2731.719716026264</v>
      </c>
      <c r="N22" s="4">
        <v>2750.9621763260711</v>
      </c>
      <c r="O22" s="4">
        <v>2770.1777374510602</v>
      </c>
      <c r="P22" s="4">
        <v>2789.366793359889</v>
      </c>
      <c r="Q22" s="4">
        <v>2808.5297303554953</v>
      </c>
      <c r="R22" s="4">
        <v>2827.6669272701624</v>
      </c>
      <c r="S22" s="4">
        <v>2855.0493026828062</v>
      </c>
      <c r="T22" s="4">
        <v>2882.4680437289903</v>
      </c>
      <c r="U22" s="4">
        <v>2909.9226770375572</v>
      </c>
      <c r="V22" s="4">
        <v>2937.4127374176896</v>
      </c>
      <c r="W22" s="4">
        <v>2964.937767682944</v>
      </c>
      <c r="X22" s="4">
        <v>2988.9336749687523</v>
      </c>
      <c r="Y22" s="4">
        <v>3012.9496781651492</v>
      </c>
      <c r="Z22" s="4">
        <v>3036.9855480138717</v>
      </c>
      <c r="AA22" s="4">
        <v>3061.041058730671</v>
      </c>
      <c r="AB22" s="4">
        <v>3085.1159879397783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2896.208174868515</v>
      </c>
      <c r="D23" s="4">
        <v>2846.830522356408</v>
      </c>
      <c r="E23" s="4">
        <v>2796.7764122370177</v>
      </c>
      <c r="F23" s="4">
        <v>2746.0620647786077</v>
      </c>
      <c r="G23" s="4">
        <v>2694.7031948806007</v>
      </c>
      <c r="H23" s="4">
        <v>2642.7896301213545</v>
      </c>
      <c r="I23" s="4">
        <v>2660.6681342939951</v>
      </c>
      <c r="J23" s="4">
        <v>2678.4996521742933</v>
      </c>
      <c r="K23" s="4">
        <v>2696.2849344706242</v>
      </c>
      <c r="L23" s="4">
        <v>2714.0247159838123</v>
      </c>
      <c r="M23" s="4">
        <v>2731.719716026264</v>
      </c>
      <c r="N23" s="4">
        <v>2750.9621763260711</v>
      </c>
      <c r="O23" s="4">
        <v>2770.1777374510602</v>
      </c>
      <c r="P23" s="4">
        <v>2789.366793359889</v>
      </c>
      <c r="Q23" s="4">
        <v>2808.5297303554953</v>
      </c>
      <c r="R23" s="4">
        <v>2827.6669272701624</v>
      </c>
      <c r="S23" s="4">
        <v>2855.0493026828062</v>
      </c>
      <c r="T23" s="4">
        <v>2882.4680437289903</v>
      </c>
      <c r="U23" s="4">
        <v>2909.9226770375572</v>
      </c>
      <c r="V23" s="4">
        <v>2937.4127374176896</v>
      </c>
      <c r="W23" s="4">
        <v>2964.937767682944</v>
      </c>
      <c r="X23" s="4">
        <v>2988.9336749687523</v>
      </c>
      <c r="Y23" s="4">
        <v>3012.9496781651492</v>
      </c>
      <c r="Z23" s="4">
        <v>3036.9855480138717</v>
      </c>
      <c r="AA23" s="4">
        <v>3061.041058730671</v>
      </c>
      <c r="AB23" s="4">
        <v>3085.1159879397783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2896.208174868515</v>
      </c>
      <c r="D24" s="4">
        <v>2846.830522356408</v>
      </c>
      <c r="E24" s="4">
        <v>2796.7764122370177</v>
      </c>
      <c r="F24" s="4">
        <v>2746.0620647786077</v>
      </c>
      <c r="G24" s="4">
        <v>2694.7031948806007</v>
      </c>
      <c r="H24" s="4">
        <v>2642.7896301213545</v>
      </c>
      <c r="I24" s="4">
        <v>2660.6681342939951</v>
      </c>
      <c r="J24" s="4">
        <v>2678.4996521742933</v>
      </c>
      <c r="K24" s="4">
        <v>2696.2849344706242</v>
      </c>
      <c r="L24" s="4">
        <v>2714.0247159838123</v>
      </c>
      <c r="M24" s="4">
        <v>2731.719716026264</v>
      </c>
      <c r="N24" s="4">
        <v>2750.9621763260711</v>
      </c>
      <c r="O24" s="4">
        <v>2770.1777374510602</v>
      </c>
      <c r="P24" s="4">
        <v>2789.366793359889</v>
      </c>
      <c r="Q24" s="4">
        <v>2808.5297303554953</v>
      </c>
      <c r="R24" s="4">
        <v>2827.6669272701624</v>
      </c>
      <c r="S24" s="4">
        <v>2855.0493026828062</v>
      </c>
      <c r="T24" s="4">
        <v>2882.4680437289903</v>
      </c>
      <c r="U24" s="4">
        <v>2909.9226770375572</v>
      </c>
      <c r="V24" s="4">
        <v>2937.4127374176896</v>
      </c>
      <c r="W24" s="4">
        <v>2964.937767682944</v>
      </c>
      <c r="X24" s="4">
        <v>2988.9336749687523</v>
      </c>
      <c r="Y24" s="4">
        <v>3012.9496781651492</v>
      </c>
      <c r="Z24" s="4">
        <v>3036.9855480138717</v>
      </c>
      <c r="AA24" s="4">
        <v>3061.041058730671</v>
      </c>
      <c r="AB24" s="4">
        <v>3085.1159879397783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2896.208174868515</v>
      </c>
      <c r="D25" s="4">
        <v>2846.830522356408</v>
      </c>
      <c r="E25" s="4">
        <v>2796.7764122370177</v>
      </c>
      <c r="F25" s="4">
        <v>2746.0620647786077</v>
      </c>
      <c r="G25" s="4">
        <v>2694.7031948806007</v>
      </c>
      <c r="H25" s="4">
        <v>2642.7896301213545</v>
      </c>
      <c r="I25" s="4">
        <v>2660.6681342939951</v>
      </c>
      <c r="J25" s="4">
        <v>2678.4996521742933</v>
      </c>
      <c r="K25" s="4">
        <v>2696.2849344706242</v>
      </c>
      <c r="L25" s="4">
        <v>2714.0247159838123</v>
      </c>
      <c r="M25" s="4">
        <v>2731.719716026264</v>
      </c>
      <c r="N25" s="4">
        <v>2750.9621763260711</v>
      </c>
      <c r="O25" s="4">
        <v>2770.1777374510602</v>
      </c>
      <c r="P25" s="4">
        <v>2789.366793359889</v>
      </c>
      <c r="Q25" s="4">
        <v>2808.5297303554953</v>
      </c>
      <c r="R25" s="4">
        <v>2827.6669272701624</v>
      </c>
      <c r="S25" s="4">
        <v>2855.0493026828062</v>
      </c>
      <c r="T25" s="4">
        <v>2882.4680437289903</v>
      </c>
      <c r="U25" s="4">
        <v>2909.9226770375572</v>
      </c>
      <c r="V25" s="4">
        <v>2937.4127374176896</v>
      </c>
      <c r="W25" s="4">
        <v>2964.937767682944</v>
      </c>
      <c r="X25" s="4">
        <v>2988.9336749687523</v>
      </c>
      <c r="Y25" s="4">
        <v>3012.9496781651492</v>
      </c>
      <c r="Z25" s="4">
        <v>3036.9855480138717</v>
      </c>
      <c r="AA25" s="4">
        <v>3061.041058730671</v>
      </c>
      <c r="AB25" s="4">
        <v>3085.1159879397783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2896.208174868515</v>
      </c>
      <c r="D26" s="4">
        <v>2846.830522356408</v>
      </c>
      <c r="E26" s="4">
        <v>2796.7764122370177</v>
      </c>
      <c r="F26" s="4">
        <v>2746.0620647786077</v>
      </c>
      <c r="G26" s="4">
        <v>2694.7031948806007</v>
      </c>
      <c r="H26" s="4">
        <v>2642.7896301213545</v>
      </c>
      <c r="I26" s="4">
        <v>2660.6681342939951</v>
      </c>
      <c r="J26" s="4">
        <v>2678.4996521742933</v>
      </c>
      <c r="K26" s="4">
        <v>2696.2849344706242</v>
      </c>
      <c r="L26" s="4">
        <v>2714.0247159838123</v>
      </c>
      <c r="M26" s="4">
        <v>2731.719716026264</v>
      </c>
      <c r="N26" s="4">
        <v>2750.9621763260711</v>
      </c>
      <c r="O26" s="4">
        <v>2770.1777374510602</v>
      </c>
      <c r="P26" s="4">
        <v>2789.366793359889</v>
      </c>
      <c r="Q26" s="4">
        <v>2808.5297303554953</v>
      </c>
      <c r="R26" s="4">
        <v>2827.6669272701624</v>
      </c>
      <c r="S26" s="4">
        <v>2855.0493026828062</v>
      </c>
      <c r="T26" s="4">
        <v>2882.4680437289903</v>
      </c>
      <c r="U26" s="4">
        <v>2909.9226770375572</v>
      </c>
      <c r="V26" s="4">
        <v>2937.4127374176896</v>
      </c>
      <c r="W26" s="4">
        <v>2964.937767682944</v>
      </c>
      <c r="X26" s="4">
        <v>2988.9336749687523</v>
      </c>
      <c r="Y26" s="4">
        <v>3012.9496781651492</v>
      </c>
      <c r="Z26" s="4">
        <v>3036.9855480138717</v>
      </c>
      <c r="AA26" s="4">
        <v>3061.041058730671</v>
      </c>
      <c r="AB26" s="4">
        <v>3085.1159879397783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2896.208174868515</v>
      </c>
      <c r="D27" s="4">
        <v>2846.830522356408</v>
      </c>
      <c r="E27" s="4">
        <v>2796.7764122370177</v>
      </c>
      <c r="F27" s="4">
        <v>2746.0620647786077</v>
      </c>
      <c r="G27" s="4">
        <v>2694.7031948806007</v>
      </c>
      <c r="H27" s="4">
        <v>2642.7896301213545</v>
      </c>
      <c r="I27" s="4">
        <v>2660.6681342939951</v>
      </c>
      <c r="J27" s="4">
        <v>2678.4996521742933</v>
      </c>
      <c r="K27" s="4">
        <v>2696.2849344706242</v>
      </c>
      <c r="L27" s="4">
        <v>2714.0247159838123</v>
      </c>
      <c r="M27" s="4">
        <v>2731.719716026264</v>
      </c>
      <c r="N27" s="4">
        <v>2750.9621763260711</v>
      </c>
      <c r="O27" s="4">
        <v>2770.1777374510602</v>
      </c>
      <c r="P27" s="4">
        <v>2789.366793359889</v>
      </c>
      <c r="Q27" s="4">
        <v>2808.5297303554953</v>
      </c>
      <c r="R27" s="4">
        <v>2827.6669272701624</v>
      </c>
      <c r="S27" s="4">
        <v>2855.0493026828062</v>
      </c>
      <c r="T27" s="4">
        <v>2882.4680437289903</v>
      </c>
      <c r="U27" s="4">
        <v>2909.9226770375572</v>
      </c>
      <c r="V27" s="4">
        <v>2937.4127374176896</v>
      </c>
      <c r="W27" s="4">
        <v>2964.937767682944</v>
      </c>
      <c r="X27" s="4">
        <v>2988.9336749687523</v>
      </c>
      <c r="Y27" s="4">
        <v>3012.9496781651492</v>
      </c>
      <c r="Z27" s="4">
        <v>3036.9855480138717</v>
      </c>
      <c r="AA27" s="4">
        <v>3061.041058730671</v>
      </c>
      <c r="AB27" s="4">
        <v>3085.1159879397783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2896.208174868515</v>
      </c>
      <c r="D28" s="4">
        <v>2846.830522356408</v>
      </c>
      <c r="E28" s="4">
        <v>2796.7764122370177</v>
      </c>
      <c r="F28" s="4">
        <v>2746.0620647786077</v>
      </c>
      <c r="G28" s="4">
        <v>2694.7031948806007</v>
      </c>
      <c r="H28" s="4">
        <v>2642.7896301213545</v>
      </c>
      <c r="I28" s="4">
        <v>2660.6681342939951</v>
      </c>
      <c r="J28" s="4">
        <v>2678.4996521742933</v>
      </c>
      <c r="K28" s="4">
        <v>2696.2849344706242</v>
      </c>
      <c r="L28" s="4">
        <v>2714.0247159838123</v>
      </c>
      <c r="M28" s="4">
        <v>2731.719716026264</v>
      </c>
      <c r="N28" s="4">
        <v>2750.9621763260711</v>
      </c>
      <c r="O28" s="4">
        <v>2770.1777374510602</v>
      </c>
      <c r="P28" s="4">
        <v>2789.366793359889</v>
      </c>
      <c r="Q28" s="4">
        <v>2808.5297303554953</v>
      </c>
      <c r="R28" s="4">
        <v>2827.6669272701624</v>
      </c>
      <c r="S28" s="4">
        <v>2855.0493026828062</v>
      </c>
      <c r="T28" s="4">
        <v>2882.4680437289903</v>
      </c>
      <c r="U28" s="4">
        <v>2909.9226770375572</v>
      </c>
      <c r="V28" s="4">
        <v>2937.4127374176896</v>
      </c>
      <c r="W28" s="4">
        <v>2964.937767682944</v>
      </c>
      <c r="X28" s="4">
        <v>2988.9336749687523</v>
      </c>
      <c r="Y28" s="4">
        <v>3012.9496781651492</v>
      </c>
      <c r="Z28" s="4">
        <v>3036.9855480138717</v>
      </c>
      <c r="AA28" s="4">
        <v>3061.041058730671</v>
      </c>
      <c r="AB28" s="4">
        <v>3085.1159879397783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2896.208174868515</v>
      </c>
      <c r="D29" s="4">
        <v>2846.830522356408</v>
      </c>
      <c r="E29" s="4">
        <v>2796.7764122370177</v>
      </c>
      <c r="F29" s="4">
        <v>2746.0620647786077</v>
      </c>
      <c r="G29" s="4">
        <v>2694.7031948806007</v>
      </c>
      <c r="H29" s="4">
        <v>2642.7896301213545</v>
      </c>
      <c r="I29" s="4">
        <v>2660.6681342939951</v>
      </c>
      <c r="J29" s="4">
        <v>2678.4996521742933</v>
      </c>
      <c r="K29" s="4">
        <v>2696.2849344706242</v>
      </c>
      <c r="L29" s="4">
        <v>2714.0247159838123</v>
      </c>
      <c r="M29" s="4">
        <v>2731.719716026264</v>
      </c>
      <c r="N29" s="4">
        <v>2750.9621763260711</v>
      </c>
      <c r="O29" s="4">
        <v>2770.1777374510602</v>
      </c>
      <c r="P29" s="4">
        <v>2789.366793359889</v>
      </c>
      <c r="Q29" s="4">
        <v>2808.5297303554953</v>
      </c>
      <c r="R29" s="4">
        <v>2827.6669272701624</v>
      </c>
      <c r="S29" s="4">
        <v>2855.0493026828062</v>
      </c>
      <c r="T29" s="4">
        <v>2882.4680437289903</v>
      </c>
      <c r="U29" s="4">
        <v>2909.9226770375572</v>
      </c>
      <c r="V29" s="4">
        <v>2937.4127374176896</v>
      </c>
      <c r="W29" s="4">
        <v>2964.937767682944</v>
      </c>
      <c r="X29" s="4">
        <v>2988.9336749687523</v>
      </c>
      <c r="Y29" s="4">
        <v>3012.9496781651492</v>
      </c>
      <c r="Z29" s="4">
        <v>3036.9855480138717</v>
      </c>
      <c r="AA29" s="4">
        <v>3061.041058730671</v>
      </c>
      <c r="AB29" s="4">
        <v>3085.1159879397783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2896.208174868515</v>
      </c>
      <c r="D30" s="4">
        <v>2846.830522356408</v>
      </c>
      <c r="E30" s="4">
        <v>2796.7764122370177</v>
      </c>
      <c r="F30" s="4">
        <v>2746.0620647786077</v>
      </c>
      <c r="G30" s="4">
        <v>2694.7031948806007</v>
      </c>
      <c r="H30" s="4">
        <v>2642.7896301213545</v>
      </c>
      <c r="I30" s="4">
        <v>2660.6681342939951</v>
      </c>
      <c r="J30" s="4">
        <v>2678.4996521742933</v>
      </c>
      <c r="K30" s="4">
        <v>2696.2849344706242</v>
      </c>
      <c r="L30" s="4">
        <v>2714.0247159838123</v>
      </c>
      <c r="M30" s="4">
        <v>2731.719716026264</v>
      </c>
      <c r="N30" s="4">
        <v>2750.9621763260711</v>
      </c>
      <c r="O30" s="4">
        <v>2770.1777374510602</v>
      </c>
      <c r="P30" s="4">
        <v>2789.366793359889</v>
      </c>
      <c r="Q30" s="4">
        <v>2808.5297303554953</v>
      </c>
      <c r="R30" s="4">
        <v>2827.6669272701624</v>
      </c>
      <c r="S30" s="4">
        <v>2855.0493026828062</v>
      </c>
      <c r="T30" s="4">
        <v>2882.4680437289903</v>
      </c>
      <c r="U30" s="4">
        <v>2909.9226770375572</v>
      </c>
      <c r="V30" s="4">
        <v>2937.4127374176896</v>
      </c>
      <c r="W30" s="4">
        <v>2964.937767682944</v>
      </c>
      <c r="X30" s="4">
        <v>2988.9336749687523</v>
      </c>
      <c r="Y30" s="4">
        <v>3012.9496781651492</v>
      </c>
      <c r="Z30" s="4">
        <v>3036.9855480138717</v>
      </c>
      <c r="AA30" s="4">
        <v>3061.041058730671</v>
      </c>
      <c r="AB30" s="4">
        <v>3085.1159879397783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2896.208174868515</v>
      </c>
      <c r="D31" s="4">
        <v>2846.830522356408</v>
      </c>
      <c r="E31" s="4">
        <v>2796.7764122370177</v>
      </c>
      <c r="F31" s="4">
        <v>2746.0620647786077</v>
      </c>
      <c r="G31" s="4">
        <v>2694.7031948806007</v>
      </c>
      <c r="H31" s="4">
        <v>2642.7896301213545</v>
      </c>
      <c r="I31" s="4">
        <v>2660.6681342939951</v>
      </c>
      <c r="J31" s="4">
        <v>2678.4996521742933</v>
      </c>
      <c r="K31" s="4">
        <v>2696.2849344706242</v>
      </c>
      <c r="L31" s="4">
        <v>2714.0247159838123</v>
      </c>
      <c r="M31" s="4">
        <v>2731.719716026264</v>
      </c>
      <c r="N31" s="4">
        <v>2750.9621763260711</v>
      </c>
      <c r="O31" s="4">
        <v>2770.1777374510602</v>
      </c>
      <c r="P31" s="4">
        <v>2789.366793359889</v>
      </c>
      <c r="Q31" s="4">
        <v>2808.5297303554953</v>
      </c>
      <c r="R31" s="4">
        <v>2827.6669272701624</v>
      </c>
      <c r="S31" s="4">
        <v>2855.0493026828062</v>
      </c>
      <c r="T31" s="4">
        <v>2882.4680437289903</v>
      </c>
      <c r="U31" s="4">
        <v>2909.9226770375572</v>
      </c>
      <c r="V31" s="4">
        <v>2937.4127374176896</v>
      </c>
      <c r="W31" s="4">
        <v>2964.937767682944</v>
      </c>
      <c r="X31" s="4">
        <v>2988.9336749687523</v>
      </c>
      <c r="Y31" s="4">
        <v>3012.9496781651492</v>
      </c>
      <c r="Z31" s="4">
        <v>3036.9855480138717</v>
      </c>
      <c r="AA31" s="4">
        <v>3061.041058730671</v>
      </c>
      <c r="AB31" s="4">
        <v>3085.1159879397783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2896.208174868515</v>
      </c>
      <c r="D32" s="4">
        <v>2846.830522356408</v>
      </c>
      <c r="E32" s="4">
        <v>2796.7764122370177</v>
      </c>
      <c r="F32" s="4">
        <v>2746.0620647786077</v>
      </c>
      <c r="G32" s="4">
        <v>2694.7031948806007</v>
      </c>
      <c r="H32" s="4">
        <v>2642.7896301213545</v>
      </c>
      <c r="I32" s="4">
        <v>2660.6681342939951</v>
      </c>
      <c r="J32" s="4">
        <v>2678.4996521742933</v>
      </c>
      <c r="K32" s="4">
        <v>2696.2849344706242</v>
      </c>
      <c r="L32" s="4">
        <v>2714.0247159838123</v>
      </c>
      <c r="M32" s="4">
        <v>2731.719716026264</v>
      </c>
      <c r="N32" s="4">
        <v>2750.9621763260711</v>
      </c>
      <c r="O32" s="4">
        <v>2770.1777374510602</v>
      </c>
      <c r="P32" s="4">
        <v>2789.366793359889</v>
      </c>
      <c r="Q32" s="4">
        <v>2808.5297303554953</v>
      </c>
      <c r="R32" s="4">
        <v>2827.6669272701624</v>
      </c>
      <c r="S32" s="4">
        <v>2855.0493026828062</v>
      </c>
      <c r="T32" s="4">
        <v>2882.4680437289903</v>
      </c>
      <c r="U32" s="4">
        <v>2909.9226770375572</v>
      </c>
      <c r="V32" s="4">
        <v>2937.4127374176896</v>
      </c>
      <c r="W32" s="4">
        <v>2964.937767682944</v>
      </c>
      <c r="X32" s="4">
        <v>2988.9336749687523</v>
      </c>
      <c r="Y32" s="4">
        <v>3012.9496781651492</v>
      </c>
      <c r="Z32" s="4">
        <v>3036.9855480138717</v>
      </c>
      <c r="AA32" s="4">
        <v>3061.041058730671</v>
      </c>
      <c r="AB32" s="4">
        <v>3085.1159879397783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2896.208174868515</v>
      </c>
      <c r="D33" s="4">
        <v>2846.830522356408</v>
      </c>
      <c r="E33" s="4">
        <v>2796.7764122370177</v>
      </c>
      <c r="F33" s="4">
        <v>2746.0620647786077</v>
      </c>
      <c r="G33" s="4">
        <v>2694.7031948806007</v>
      </c>
      <c r="H33" s="4">
        <v>2642.7896301213545</v>
      </c>
      <c r="I33" s="4">
        <v>2660.6681342939951</v>
      </c>
      <c r="J33" s="4">
        <v>2678.4996521742933</v>
      </c>
      <c r="K33" s="4">
        <v>2696.2849344706242</v>
      </c>
      <c r="L33" s="4">
        <v>2714.0247159838123</v>
      </c>
      <c r="M33" s="4">
        <v>2731.719716026264</v>
      </c>
      <c r="N33" s="4">
        <v>2750.9621763260711</v>
      </c>
      <c r="O33" s="4">
        <v>2770.1777374510602</v>
      </c>
      <c r="P33" s="4">
        <v>2789.366793359889</v>
      </c>
      <c r="Q33" s="4">
        <v>2808.5297303554953</v>
      </c>
      <c r="R33" s="4">
        <v>2827.6669272701624</v>
      </c>
      <c r="S33" s="4">
        <v>2855.0493026828062</v>
      </c>
      <c r="T33" s="4">
        <v>2882.4680437289903</v>
      </c>
      <c r="U33" s="4">
        <v>2909.9226770375572</v>
      </c>
      <c r="V33" s="4">
        <v>2937.4127374176896</v>
      </c>
      <c r="W33" s="4">
        <v>2964.937767682944</v>
      </c>
      <c r="X33" s="4">
        <v>2988.9336749687523</v>
      </c>
      <c r="Y33" s="4">
        <v>3012.9496781651492</v>
      </c>
      <c r="Z33" s="4">
        <v>3036.9855480138717</v>
      </c>
      <c r="AA33" s="4">
        <v>3061.041058730671</v>
      </c>
      <c r="AB33" s="4">
        <v>3085.1159879397783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2896.208174868515</v>
      </c>
      <c r="D34" s="4">
        <v>2846.830522356408</v>
      </c>
      <c r="E34" s="4">
        <v>2796.7764122370177</v>
      </c>
      <c r="F34" s="4">
        <v>2746.0620647786077</v>
      </c>
      <c r="G34" s="4">
        <v>2694.7031948806007</v>
      </c>
      <c r="H34" s="4">
        <v>2642.7896301213545</v>
      </c>
      <c r="I34" s="4">
        <v>2660.6681342939951</v>
      </c>
      <c r="J34" s="4">
        <v>2678.4996521742933</v>
      </c>
      <c r="K34" s="4">
        <v>2696.2849344706242</v>
      </c>
      <c r="L34" s="4">
        <v>2714.0247159838123</v>
      </c>
      <c r="M34" s="4">
        <v>2731.719716026264</v>
      </c>
      <c r="N34" s="4">
        <v>2750.9621763260711</v>
      </c>
      <c r="O34" s="4">
        <v>2770.1777374510602</v>
      </c>
      <c r="P34" s="4">
        <v>2789.366793359889</v>
      </c>
      <c r="Q34" s="4">
        <v>2808.5297303554953</v>
      </c>
      <c r="R34" s="4">
        <v>2827.6669272701624</v>
      </c>
      <c r="S34" s="4">
        <v>2855.0493026828062</v>
      </c>
      <c r="T34" s="4">
        <v>2882.4680437289903</v>
      </c>
      <c r="U34" s="4">
        <v>2909.9226770375572</v>
      </c>
      <c r="V34" s="4">
        <v>2937.4127374176896</v>
      </c>
      <c r="W34" s="4">
        <v>2964.937767682944</v>
      </c>
      <c r="X34" s="4">
        <v>2988.9336749687523</v>
      </c>
      <c r="Y34" s="4">
        <v>3012.9496781651492</v>
      </c>
      <c r="Z34" s="4">
        <v>3036.9855480138717</v>
      </c>
      <c r="AA34" s="4">
        <v>3061.041058730671</v>
      </c>
      <c r="AB34" s="4">
        <v>3085.1159879397783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2896.208174868515</v>
      </c>
      <c r="D35" s="4">
        <v>2846.830522356408</v>
      </c>
      <c r="E35" s="4">
        <v>2796.7764122370177</v>
      </c>
      <c r="F35" s="4">
        <v>2746.0620647786077</v>
      </c>
      <c r="G35" s="4">
        <v>2694.7031948806007</v>
      </c>
      <c r="H35" s="4">
        <v>2642.7896301213545</v>
      </c>
      <c r="I35" s="4">
        <v>2660.6681342939951</v>
      </c>
      <c r="J35" s="4">
        <v>2678.4996521742933</v>
      </c>
      <c r="K35" s="4">
        <v>2696.2849344706242</v>
      </c>
      <c r="L35" s="4">
        <v>2714.0247159838123</v>
      </c>
      <c r="M35" s="4">
        <v>2731.719716026264</v>
      </c>
      <c r="N35" s="4">
        <v>2750.9621763260711</v>
      </c>
      <c r="O35" s="4">
        <v>2770.1777374510602</v>
      </c>
      <c r="P35" s="4">
        <v>2789.366793359889</v>
      </c>
      <c r="Q35" s="4">
        <v>2808.5297303554953</v>
      </c>
      <c r="R35" s="4">
        <v>2827.6669272701624</v>
      </c>
      <c r="S35" s="4">
        <v>2855.0493026828062</v>
      </c>
      <c r="T35" s="4">
        <v>2882.4680437289903</v>
      </c>
      <c r="U35" s="4">
        <v>2909.9226770375572</v>
      </c>
      <c r="V35" s="4">
        <v>2937.4127374176896</v>
      </c>
      <c r="W35" s="4">
        <v>2964.937767682944</v>
      </c>
      <c r="X35" s="4">
        <v>2988.9336749687523</v>
      </c>
      <c r="Y35" s="4">
        <v>3012.9496781651492</v>
      </c>
      <c r="Z35" s="4">
        <v>3036.9855480138717</v>
      </c>
      <c r="AA35" s="4">
        <v>3061.041058730671</v>
      </c>
      <c r="AB35" s="4">
        <v>3085.1159879397783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2896.208174868515</v>
      </c>
      <c r="D36" s="4">
        <v>2846.830522356408</v>
      </c>
      <c r="E36" s="4">
        <v>2796.7764122370177</v>
      </c>
      <c r="F36" s="4">
        <v>2746.0620647786077</v>
      </c>
      <c r="G36" s="4">
        <v>2694.7031948806007</v>
      </c>
      <c r="H36" s="4">
        <v>2642.7896301213545</v>
      </c>
      <c r="I36" s="4">
        <v>2660.6681342939951</v>
      </c>
      <c r="J36" s="4">
        <v>2678.4996521742933</v>
      </c>
      <c r="K36" s="4">
        <v>2696.2849344706242</v>
      </c>
      <c r="L36" s="4">
        <v>2714.0247159838123</v>
      </c>
      <c r="M36" s="4">
        <v>2731.719716026264</v>
      </c>
      <c r="N36" s="4">
        <v>2750.9621763260711</v>
      </c>
      <c r="O36" s="4">
        <v>2770.1777374510602</v>
      </c>
      <c r="P36" s="4">
        <v>2789.366793359889</v>
      </c>
      <c r="Q36" s="4">
        <v>2808.5297303554953</v>
      </c>
      <c r="R36" s="4">
        <v>2827.6669272701624</v>
      </c>
      <c r="S36" s="4">
        <v>2855.0493026828062</v>
      </c>
      <c r="T36" s="4">
        <v>2882.4680437289903</v>
      </c>
      <c r="U36" s="4">
        <v>2909.9226770375572</v>
      </c>
      <c r="V36" s="4">
        <v>2937.4127374176896</v>
      </c>
      <c r="W36" s="4">
        <v>2964.937767682944</v>
      </c>
      <c r="X36" s="4">
        <v>2988.9336749687523</v>
      </c>
      <c r="Y36" s="4">
        <v>3012.9496781651492</v>
      </c>
      <c r="Z36" s="4">
        <v>3036.9855480138717</v>
      </c>
      <c r="AA36" s="4">
        <v>3061.041058730671</v>
      </c>
      <c r="AB36" s="4">
        <v>3085.1159879397783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2896.208174868515</v>
      </c>
      <c r="D37" s="4">
        <v>2846.830522356408</v>
      </c>
      <c r="E37" s="4">
        <v>2796.7764122370177</v>
      </c>
      <c r="F37" s="4">
        <v>2746.0620647786077</v>
      </c>
      <c r="G37" s="4">
        <v>2694.7031948806007</v>
      </c>
      <c r="H37" s="4">
        <v>2642.7896301213545</v>
      </c>
      <c r="I37" s="4">
        <v>2660.6681342939951</v>
      </c>
      <c r="J37" s="4">
        <v>2678.4996521742933</v>
      </c>
      <c r="K37" s="4">
        <v>2696.2849344706242</v>
      </c>
      <c r="L37" s="4">
        <v>2714.0247159838123</v>
      </c>
      <c r="M37" s="4">
        <v>2731.719716026264</v>
      </c>
      <c r="N37" s="4">
        <v>2750.9621763260711</v>
      </c>
      <c r="O37" s="4">
        <v>2770.1777374510602</v>
      </c>
      <c r="P37" s="4">
        <v>2789.366793359889</v>
      </c>
      <c r="Q37" s="4">
        <v>2808.5297303554953</v>
      </c>
      <c r="R37" s="4">
        <v>2827.6669272701624</v>
      </c>
      <c r="S37" s="4">
        <v>2855.0493026828062</v>
      </c>
      <c r="T37" s="4">
        <v>2882.4680437289903</v>
      </c>
      <c r="U37" s="4">
        <v>2909.9226770375572</v>
      </c>
      <c r="V37" s="4">
        <v>2937.4127374176896</v>
      </c>
      <c r="W37" s="4">
        <v>2964.937767682944</v>
      </c>
      <c r="X37" s="4">
        <v>2988.9336749687523</v>
      </c>
      <c r="Y37" s="4">
        <v>3012.9496781651492</v>
      </c>
      <c r="Z37" s="4">
        <v>3036.9855480138717</v>
      </c>
      <c r="AA37" s="4">
        <v>3061.041058730671</v>
      </c>
      <c r="AB37" s="4">
        <v>3085.1159879397783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2896.208174868515</v>
      </c>
      <c r="D38" s="4">
        <v>2846.830522356408</v>
      </c>
      <c r="E38" s="4">
        <v>2796.7764122370177</v>
      </c>
      <c r="F38" s="4">
        <v>2746.0620647786077</v>
      </c>
      <c r="G38" s="4">
        <v>2694.7031948806007</v>
      </c>
      <c r="H38" s="4">
        <v>2642.7896301213545</v>
      </c>
      <c r="I38" s="4">
        <v>2660.6681342939951</v>
      </c>
      <c r="J38" s="4">
        <v>2678.4996521742933</v>
      </c>
      <c r="K38" s="4">
        <v>2696.2849344706242</v>
      </c>
      <c r="L38" s="4">
        <v>2714.0247159838123</v>
      </c>
      <c r="M38" s="4">
        <v>2731.719716026264</v>
      </c>
      <c r="N38" s="4">
        <v>2750.9621763260711</v>
      </c>
      <c r="O38" s="4">
        <v>2770.1777374510602</v>
      </c>
      <c r="P38" s="4">
        <v>2789.366793359889</v>
      </c>
      <c r="Q38" s="4">
        <v>2808.5297303554953</v>
      </c>
      <c r="R38" s="4">
        <v>2827.6669272701624</v>
      </c>
      <c r="S38" s="4">
        <v>2855.0493026828062</v>
      </c>
      <c r="T38" s="4">
        <v>2882.4680437289903</v>
      </c>
      <c r="U38" s="4">
        <v>2909.9226770375572</v>
      </c>
      <c r="V38" s="4">
        <v>2937.4127374176896</v>
      </c>
      <c r="W38" s="4">
        <v>2964.937767682944</v>
      </c>
      <c r="X38" s="4">
        <v>2988.9336749687523</v>
      </c>
      <c r="Y38" s="4">
        <v>3012.9496781651492</v>
      </c>
      <c r="Z38" s="4">
        <v>3036.9855480138717</v>
      </c>
      <c r="AA38" s="4">
        <v>3061.041058730671</v>
      </c>
      <c r="AB38" s="4">
        <v>3085.1159879397783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2896.208174868515</v>
      </c>
      <c r="D39" s="4">
        <v>2846.830522356408</v>
      </c>
      <c r="E39" s="4">
        <v>2796.7764122370177</v>
      </c>
      <c r="F39" s="4">
        <v>2746.0620647786077</v>
      </c>
      <c r="G39" s="4">
        <v>2694.7031948806007</v>
      </c>
      <c r="H39" s="4">
        <v>2642.7896301213545</v>
      </c>
      <c r="I39" s="4">
        <v>2660.6681342939951</v>
      </c>
      <c r="J39" s="4">
        <v>2678.4996521742933</v>
      </c>
      <c r="K39" s="4">
        <v>2696.2849344706242</v>
      </c>
      <c r="L39" s="4">
        <v>2714.0247159838123</v>
      </c>
      <c r="M39" s="4">
        <v>2731.719716026264</v>
      </c>
      <c r="N39" s="4">
        <v>2750.9621763260711</v>
      </c>
      <c r="O39" s="4">
        <v>2770.1777374510602</v>
      </c>
      <c r="P39" s="4">
        <v>2789.366793359889</v>
      </c>
      <c r="Q39" s="4">
        <v>2808.5297303554953</v>
      </c>
      <c r="R39" s="4">
        <v>2827.6669272701624</v>
      </c>
      <c r="S39" s="4">
        <v>2855.0493026828062</v>
      </c>
      <c r="T39" s="4">
        <v>2882.4680437289903</v>
      </c>
      <c r="U39" s="4">
        <v>2909.9226770375572</v>
      </c>
      <c r="V39" s="4">
        <v>2937.4127374176896</v>
      </c>
      <c r="W39" s="4">
        <v>2964.937767682944</v>
      </c>
      <c r="X39" s="4">
        <v>2988.9336749687523</v>
      </c>
      <c r="Y39" s="4">
        <v>3012.9496781651492</v>
      </c>
      <c r="Z39" s="4">
        <v>3036.9855480138717</v>
      </c>
      <c r="AA39" s="4">
        <v>3061.041058730671</v>
      </c>
      <c r="AB39" s="4">
        <v>3085.1159879397783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2896.208174868515</v>
      </c>
      <c r="D40" s="4">
        <v>2846.830522356408</v>
      </c>
      <c r="E40" s="4">
        <v>2796.7764122370177</v>
      </c>
      <c r="F40" s="4">
        <v>2746.0620647786077</v>
      </c>
      <c r="G40" s="4">
        <v>2694.7031948806007</v>
      </c>
      <c r="H40" s="4">
        <v>2642.7896301213545</v>
      </c>
      <c r="I40" s="4">
        <v>2660.6681342939951</v>
      </c>
      <c r="J40" s="4">
        <v>2678.4996521742933</v>
      </c>
      <c r="K40" s="4">
        <v>2696.2849344706242</v>
      </c>
      <c r="L40" s="4">
        <v>2714.0247159838123</v>
      </c>
      <c r="M40" s="4">
        <v>2731.719716026264</v>
      </c>
      <c r="N40" s="4">
        <v>2750.9621763260711</v>
      </c>
      <c r="O40" s="4">
        <v>2770.1777374510602</v>
      </c>
      <c r="P40" s="4">
        <v>2789.366793359889</v>
      </c>
      <c r="Q40" s="4">
        <v>2808.5297303554953</v>
      </c>
      <c r="R40" s="4">
        <v>2827.6669272701624</v>
      </c>
      <c r="S40" s="4">
        <v>2855.0493026828062</v>
      </c>
      <c r="T40" s="4">
        <v>2882.4680437289903</v>
      </c>
      <c r="U40" s="4">
        <v>2909.9226770375572</v>
      </c>
      <c r="V40" s="4">
        <v>2937.4127374176896</v>
      </c>
      <c r="W40" s="4">
        <v>2964.937767682944</v>
      </c>
      <c r="X40" s="4">
        <v>2988.9336749687523</v>
      </c>
      <c r="Y40" s="4">
        <v>3012.9496781651492</v>
      </c>
      <c r="Z40" s="4">
        <v>3036.9855480138717</v>
      </c>
      <c r="AA40" s="4">
        <v>3061.041058730671</v>
      </c>
      <c r="AB40" s="4">
        <v>3085.1159879397783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2896.208174868515</v>
      </c>
      <c r="D41" s="4">
        <v>2846.830522356408</v>
      </c>
      <c r="E41" s="4">
        <v>2796.7764122370177</v>
      </c>
      <c r="F41" s="4">
        <v>2746.0620647786077</v>
      </c>
      <c r="G41" s="4">
        <v>2694.7031948806007</v>
      </c>
      <c r="H41" s="4">
        <v>2642.7896301213545</v>
      </c>
      <c r="I41" s="4">
        <v>2660.6681342939951</v>
      </c>
      <c r="J41" s="4">
        <v>2678.4996521742933</v>
      </c>
      <c r="K41" s="4">
        <v>2696.2849344706242</v>
      </c>
      <c r="L41" s="4">
        <v>2714.0247159838123</v>
      </c>
      <c r="M41" s="4">
        <v>2731.719716026264</v>
      </c>
      <c r="N41" s="4">
        <v>2750.9621763260711</v>
      </c>
      <c r="O41" s="4">
        <v>2770.1777374510602</v>
      </c>
      <c r="P41" s="4">
        <v>2789.366793359889</v>
      </c>
      <c r="Q41" s="4">
        <v>2808.5297303554953</v>
      </c>
      <c r="R41" s="4">
        <v>2827.6669272701624</v>
      </c>
      <c r="S41" s="4">
        <v>2855.0493026828062</v>
      </c>
      <c r="T41" s="4">
        <v>2882.4680437289903</v>
      </c>
      <c r="U41" s="4">
        <v>2909.9226770375572</v>
      </c>
      <c r="V41" s="4">
        <v>2937.4127374176896</v>
      </c>
      <c r="W41" s="4">
        <v>2964.937767682944</v>
      </c>
      <c r="X41" s="4">
        <v>2988.9336749687523</v>
      </c>
      <c r="Y41" s="4">
        <v>3012.9496781651492</v>
      </c>
      <c r="Z41" s="4">
        <v>3036.9855480138717</v>
      </c>
      <c r="AA41" s="4">
        <v>3061.041058730671</v>
      </c>
      <c r="AB41" s="4">
        <v>3085.1159879397783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2896.208174868515</v>
      </c>
      <c r="D42" s="4">
        <v>2846.830522356408</v>
      </c>
      <c r="E42" s="4">
        <v>2796.7764122370177</v>
      </c>
      <c r="F42" s="4">
        <v>2746.0620647786077</v>
      </c>
      <c r="G42" s="4">
        <v>2694.7031948806007</v>
      </c>
      <c r="H42" s="4">
        <v>2642.7896301213545</v>
      </c>
      <c r="I42" s="4">
        <v>2660.6681342939951</v>
      </c>
      <c r="J42" s="4">
        <v>2678.4996521742933</v>
      </c>
      <c r="K42" s="4">
        <v>2696.2849344706242</v>
      </c>
      <c r="L42" s="4">
        <v>2714.0247159838123</v>
      </c>
      <c r="M42" s="4">
        <v>2731.719716026264</v>
      </c>
      <c r="N42" s="4">
        <v>2750.9621763260711</v>
      </c>
      <c r="O42" s="4">
        <v>2770.1777374510602</v>
      </c>
      <c r="P42" s="4">
        <v>2789.366793359889</v>
      </c>
      <c r="Q42" s="4">
        <v>2808.5297303554953</v>
      </c>
      <c r="R42" s="4">
        <v>2827.6669272701624</v>
      </c>
      <c r="S42" s="4">
        <v>2855.0493026828062</v>
      </c>
      <c r="T42" s="4">
        <v>2882.4680437289903</v>
      </c>
      <c r="U42" s="4">
        <v>2909.9226770375572</v>
      </c>
      <c r="V42" s="4">
        <v>2937.4127374176896</v>
      </c>
      <c r="W42" s="4">
        <v>2964.937767682944</v>
      </c>
      <c r="X42" s="4">
        <v>2988.9336749687523</v>
      </c>
      <c r="Y42" s="4">
        <v>3012.9496781651492</v>
      </c>
      <c r="Z42" s="4">
        <v>3036.9855480138717</v>
      </c>
      <c r="AA42" s="4">
        <v>3061.041058730671</v>
      </c>
      <c r="AB42" s="4">
        <v>3085.1159879397783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2896.208174868515</v>
      </c>
      <c r="D43" s="4">
        <v>2846.830522356408</v>
      </c>
      <c r="E43" s="4">
        <v>2796.7764122370177</v>
      </c>
      <c r="F43" s="4">
        <v>2746.0620647786077</v>
      </c>
      <c r="G43" s="4">
        <v>2694.7031948806007</v>
      </c>
      <c r="H43" s="4">
        <v>2642.7896301213545</v>
      </c>
      <c r="I43" s="4">
        <v>2660.6681342939951</v>
      </c>
      <c r="J43" s="4">
        <v>2678.4996521742933</v>
      </c>
      <c r="K43" s="4">
        <v>2696.2849344706242</v>
      </c>
      <c r="L43" s="4">
        <v>2714.0247159838123</v>
      </c>
      <c r="M43" s="4">
        <v>2731.719716026264</v>
      </c>
      <c r="N43" s="4">
        <v>2750.9621763260711</v>
      </c>
      <c r="O43" s="4">
        <v>2770.1777374510602</v>
      </c>
      <c r="P43" s="4">
        <v>2789.366793359889</v>
      </c>
      <c r="Q43" s="4">
        <v>2808.5297303554953</v>
      </c>
      <c r="R43" s="4">
        <v>2827.6669272701624</v>
      </c>
      <c r="S43" s="4">
        <v>2855.0493026828062</v>
      </c>
      <c r="T43" s="4">
        <v>2882.4680437289903</v>
      </c>
      <c r="U43" s="4">
        <v>2909.9226770375572</v>
      </c>
      <c r="V43" s="4">
        <v>2937.4127374176896</v>
      </c>
      <c r="W43" s="4">
        <v>2964.937767682944</v>
      </c>
      <c r="X43" s="4">
        <v>2988.9336749687523</v>
      </c>
      <c r="Y43" s="4">
        <v>3012.9496781651492</v>
      </c>
      <c r="Z43" s="4">
        <v>3036.9855480138717</v>
      </c>
      <c r="AA43" s="4">
        <v>3061.041058730671</v>
      </c>
      <c r="AB43" s="4">
        <v>3085.1159879397783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2896.208174868515</v>
      </c>
      <c r="D44" s="4">
        <v>2846.830522356408</v>
      </c>
      <c r="E44" s="4">
        <v>2796.7764122370177</v>
      </c>
      <c r="F44" s="4">
        <v>2746.0620647786077</v>
      </c>
      <c r="G44" s="4">
        <v>2694.7031948806007</v>
      </c>
      <c r="H44" s="4">
        <v>2642.7896301213545</v>
      </c>
      <c r="I44" s="4">
        <v>2660.6681342939951</v>
      </c>
      <c r="J44" s="4">
        <v>2678.4996521742933</v>
      </c>
      <c r="K44" s="4">
        <v>2696.2849344706242</v>
      </c>
      <c r="L44" s="4">
        <v>2714.0247159838123</v>
      </c>
      <c r="M44" s="4">
        <v>2731.719716026264</v>
      </c>
      <c r="N44" s="4">
        <v>2750.9621763260711</v>
      </c>
      <c r="O44" s="4">
        <v>2770.1777374510602</v>
      </c>
      <c r="P44" s="4">
        <v>2789.366793359889</v>
      </c>
      <c r="Q44" s="4">
        <v>2808.5297303554953</v>
      </c>
      <c r="R44" s="4">
        <v>2827.6669272701624</v>
      </c>
      <c r="S44" s="4">
        <v>2855.0493026828062</v>
      </c>
      <c r="T44" s="4">
        <v>2882.4680437289903</v>
      </c>
      <c r="U44" s="4">
        <v>2909.9226770375572</v>
      </c>
      <c r="V44" s="4">
        <v>2937.4127374176896</v>
      </c>
      <c r="W44" s="4">
        <v>2964.937767682944</v>
      </c>
      <c r="X44" s="4">
        <v>2988.9336749687523</v>
      </c>
      <c r="Y44" s="4">
        <v>3012.9496781651492</v>
      </c>
      <c r="Z44" s="4">
        <v>3036.9855480138717</v>
      </c>
      <c r="AA44" s="4">
        <v>3061.041058730671</v>
      </c>
      <c r="AB44" s="4">
        <v>3085.1159879397783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2896.208174868515</v>
      </c>
      <c r="D45" s="4">
        <v>2846.830522356408</v>
      </c>
      <c r="E45" s="4">
        <v>2796.7764122370177</v>
      </c>
      <c r="F45" s="4">
        <v>2746.0620647786077</v>
      </c>
      <c r="G45" s="4">
        <v>2694.7031948806007</v>
      </c>
      <c r="H45" s="4">
        <v>2642.7896301213545</v>
      </c>
      <c r="I45" s="4">
        <v>2660.6681342939951</v>
      </c>
      <c r="J45" s="4">
        <v>2678.4996521742933</v>
      </c>
      <c r="K45" s="4">
        <v>2696.2849344706242</v>
      </c>
      <c r="L45" s="4">
        <v>2714.0247159838123</v>
      </c>
      <c r="M45" s="4">
        <v>2731.719716026264</v>
      </c>
      <c r="N45" s="4">
        <v>2750.9621763260711</v>
      </c>
      <c r="O45" s="4">
        <v>2770.1777374510602</v>
      </c>
      <c r="P45" s="4">
        <v>2789.366793359889</v>
      </c>
      <c r="Q45" s="4">
        <v>2808.5297303554953</v>
      </c>
      <c r="R45" s="4">
        <v>2827.6669272701624</v>
      </c>
      <c r="S45" s="4">
        <v>2855.0493026828062</v>
      </c>
      <c r="T45" s="4">
        <v>2882.4680437289903</v>
      </c>
      <c r="U45" s="4">
        <v>2909.9226770375572</v>
      </c>
      <c r="V45" s="4">
        <v>2937.4127374176896</v>
      </c>
      <c r="W45" s="4">
        <v>2964.937767682944</v>
      </c>
      <c r="X45" s="4">
        <v>2988.9336749687523</v>
      </c>
      <c r="Y45" s="4">
        <v>3012.9496781651492</v>
      </c>
      <c r="Z45" s="4">
        <v>3036.9855480138717</v>
      </c>
      <c r="AA45" s="4">
        <v>3061.041058730671</v>
      </c>
      <c r="AB45" s="4">
        <v>3085.1159879397783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2896.208174868515</v>
      </c>
      <c r="D46" s="4">
        <v>2846.830522356408</v>
      </c>
      <c r="E46" s="4">
        <v>2796.7764122370177</v>
      </c>
      <c r="F46" s="4">
        <v>2746.0620647786077</v>
      </c>
      <c r="G46" s="4">
        <v>2694.7031948806007</v>
      </c>
      <c r="H46" s="4">
        <v>2642.7896301213545</v>
      </c>
      <c r="I46" s="4">
        <v>2660.6681342939951</v>
      </c>
      <c r="J46" s="4">
        <v>2678.4996521742933</v>
      </c>
      <c r="K46" s="4">
        <v>2696.2849344706242</v>
      </c>
      <c r="L46" s="4">
        <v>2714.0247159838123</v>
      </c>
      <c r="M46" s="4">
        <v>2731.719716026264</v>
      </c>
      <c r="N46" s="4">
        <v>2750.9621763260711</v>
      </c>
      <c r="O46" s="4">
        <v>2770.1777374510602</v>
      </c>
      <c r="P46" s="4">
        <v>2789.366793359889</v>
      </c>
      <c r="Q46" s="4">
        <v>2808.5297303554953</v>
      </c>
      <c r="R46" s="4">
        <v>2827.6669272701624</v>
      </c>
      <c r="S46" s="4">
        <v>2855.0493026828062</v>
      </c>
      <c r="T46" s="4">
        <v>2882.4680437289903</v>
      </c>
      <c r="U46" s="4">
        <v>2909.9226770375572</v>
      </c>
      <c r="V46" s="4">
        <v>2937.4127374176896</v>
      </c>
      <c r="W46" s="4">
        <v>2964.937767682944</v>
      </c>
      <c r="X46" s="4">
        <v>2988.9336749687523</v>
      </c>
      <c r="Y46" s="4">
        <v>3012.9496781651492</v>
      </c>
      <c r="Z46" s="4">
        <v>3036.9855480138717</v>
      </c>
      <c r="AA46" s="4">
        <v>3061.041058730671</v>
      </c>
      <c r="AB46" s="4">
        <v>3085.1159879397783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2896.208174868515</v>
      </c>
      <c r="D47" s="4">
        <v>2846.830522356408</v>
      </c>
      <c r="E47" s="4">
        <v>2796.7764122370177</v>
      </c>
      <c r="F47" s="4">
        <v>2746.0620647786077</v>
      </c>
      <c r="G47" s="4">
        <v>2694.7031948806007</v>
      </c>
      <c r="H47" s="4">
        <v>2642.7896301213545</v>
      </c>
      <c r="I47" s="4">
        <v>2660.6681342939951</v>
      </c>
      <c r="J47" s="4">
        <v>2678.4996521742933</v>
      </c>
      <c r="K47" s="4">
        <v>2696.2849344706242</v>
      </c>
      <c r="L47" s="4">
        <v>2714.0247159838123</v>
      </c>
      <c r="M47" s="4">
        <v>2731.719716026264</v>
      </c>
      <c r="N47" s="4">
        <v>2750.9621763260711</v>
      </c>
      <c r="O47" s="4">
        <v>2770.1777374510602</v>
      </c>
      <c r="P47" s="4">
        <v>2789.366793359889</v>
      </c>
      <c r="Q47" s="4">
        <v>2808.5297303554953</v>
      </c>
      <c r="R47" s="4">
        <v>2827.6669272701624</v>
      </c>
      <c r="S47" s="4">
        <v>2855.0493026828062</v>
      </c>
      <c r="T47" s="4">
        <v>2882.4680437289903</v>
      </c>
      <c r="U47" s="4">
        <v>2909.9226770375572</v>
      </c>
      <c r="V47" s="4">
        <v>2937.4127374176896</v>
      </c>
      <c r="W47" s="4">
        <v>2964.937767682944</v>
      </c>
      <c r="X47" s="4">
        <v>2988.9336749687523</v>
      </c>
      <c r="Y47" s="4">
        <v>3012.9496781651492</v>
      </c>
      <c r="Z47" s="4">
        <v>3036.9855480138717</v>
      </c>
      <c r="AA47" s="4">
        <v>3061.041058730671</v>
      </c>
      <c r="AB47" s="4">
        <v>3085.1159879397783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2896.208174868515</v>
      </c>
      <c r="D48" s="4">
        <v>2846.830522356408</v>
      </c>
      <c r="E48" s="4">
        <v>2796.7764122370177</v>
      </c>
      <c r="F48" s="4">
        <v>2746.0620647786077</v>
      </c>
      <c r="G48" s="4">
        <v>2694.7031948806007</v>
      </c>
      <c r="H48" s="4">
        <v>2642.7896301213545</v>
      </c>
      <c r="I48" s="4">
        <v>2660.6681342939951</v>
      </c>
      <c r="J48" s="4">
        <v>2678.4996521742933</v>
      </c>
      <c r="K48" s="4">
        <v>2696.2849344706242</v>
      </c>
      <c r="L48" s="4">
        <v>2714.0247159838123</v>
      </c>
      <c r="M48" s="4">
        <v>2731.719716026264</v>
      </c>
      <c r="N48" s="4">
        <v>2750.9621763260711</v>
      </c>
      <c r="O48" s="4">
        <v>2770.1777374510602</v>
      </c>
      <c r="P48" s="4">
        <v>2789.366793359889</v>
      </c>
      <c r="Q48" s="4">
        <v>2808.5297303554953</v>
      </c>
      <c r="R48" s="4">
        <v>2827.6669272701624</v>
      </c>
      <c r="S48" s="4">
        <v>2855.0493026828062</v>
      </c>
      <c r="T48" s="4">
        <v>2882.4680437289903</v>
      </c>
      <c r="U48" s="4">
        <v>2909.9226770375572</v>
      </c>
      <c r="V48" s="4">
        <v>2937.4127374176896</v>
      </c>
      <c r="W48" s="4">
        <v>2964.937767682944</v>
      </c>
      <c r="X48" s="4">
        <v>2988.9336749687523</v>
      </c>
      <c r="Y48" s="4">
        <v>3012.9496781651492</v>
      </c>
      <c r="Z48" s="4">
        <v>3036.9855480138717</v>
      </c>
      <c r="AA48" s="4">
        <v>3061.041058730671</v>
      </c>
      <c r="AB48" s="4">
        <v>3085.1159879397783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2896.208174868515</v>
      </c>
      <c r="D49" s="4">
        <v>2846.830522356408</v>
      </c>
      <c r="E49" s="4">
        <v>2796.7764122370177</v>
      </c>
      <c r="F49" s="4">
        <v>2746.0620647786077</v>
      </c>
      <c r="G49" s="4">
        <v>2694.7031948806007</v>
      </c>
      <c r="H49" s="4">
        <v>2642.7896301213545</v>
      </c>
      <c r="I49" s="4">
        <v>2660.6681342939951</v>
      </c>
      <c r="J49" s="4">
        <v>2678.4996521742933</v>
      </c>
      <c r="K49" s="4">
        <v>2696.2849344706242</v>
      </c>
      <c r="L49" s="4">
        <v>2714.0247159838123</v>
      </c>
      <c r="M49" s="4">
        <v>2731.719716026264</v>
      </c>
      <c r="N49" s="4">
        <v>2750.9621763260711</v>
      </c>
      <c r="O49" s="4">
        <v>2770.1777374510602</v>
      </c>
      <c r="P49" s="4">
        <v>2789.366793359889</v>
      </c>
      <c r="Q49" s="4">
        <v>2808.5297303554953</v>
      </c>
      <c r="R49" s="4">
        <v>2827.6669272701624</v>
      </c>
      <c r="S49" s="4">
        <v>2855.0493026828062</v>
      </c>
      <c r="T49" s="4">
        <v>2882.4680437289903</v>
      </c>
      <c r="U49" s="4">
        <v>2909.9226770375572</v>
      </c>
      <c r="V49" s="4">
        <v>2937.4127374176896</v>
      </c>
      <c r="W49" s="4">
        <v>2964.937767682944</v>
      </c>
      <c r="X49" s="4">
        <v>2988.9336749687523</v>
      </c>
      <c r="Y49" s="4">
        <v>3012.9496781651492</v>
      </c>
      <c r="Z49" s="4">
        <v>3036.9855480138717</v>
      </c>
      <c r="AA49" s="4">
        <v>3061.041058730671</v>
      </c>
      <c r="AB49" s="4">
        <v>3085.1159879397783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2896.208174868515</v>
      </c>
      <c r="D50" s="4">
        <v>2846.830522356408</v>
      </c>
      <c r="E50" s="4">
        <v>2796.7764122370177</v>
      </c>
      <c r="F50" s="4">
        <v>2746.0620647786077</v>
      </c>
      <c r="G50" s="4">
        <v>2694.7031948806007</v>
      </c>
      <c r="H50" s="4">
        <v>2642.7896301213545</v>
      </c>
      <c r="I50" s="4">
        <v>2660.6681342939951</v>
      </c>
      <c r="J50" s="4">
        <v>2678.4996521742933</v>
      </c>
      <c r="K50" s="4">
        <v>2696.2849344706242</v>
      </c>
      <c r="L50" s="4">
        <v>2714.0247159838123</v>
      </c>
      <c r="M50" s="4">
        <v>2731.719716026264</v>
      </c>
      <c r="N50" s="4">
        <v>2750.9621763260711</v>
      </c>
      <c r="O50" s="4">
        <v>2770.1777374510602</v>
      </c>
      <c r="P50" s="4">
        <v>2789.366793359889</v>
      </c>
      <c r="Q50" s="4">
        <v>2808.5297303554953</v>
      </c>
      <c r="R50" s="4">
        <v>2827.6669272701624</v>
      </c>
      <c r="S50" s="4">
        <v>2855.0493026828062</v>
      </c>
      <c r="T50" s="4">
        <v>2882.4680437289903</v>
      </c>
      <c r="U50" s="4">
        <v>2909.9226770375572</v>
      </c>
      <c r="V50" s="4">
        <v>2937.4127374176896</v>
      </c>
      <c r="W50" s="4">
        <v>2964.937767682944</v>
      </c>
      <c r="X50" s="4">
        <v>2988.9336749687523</v>
      </c>
      <c r="Y50" s="4">
        <v>3012.9496781651492</v>
      </c>
      <c r="Z50" s="4">
        <v>3036.9855480138717</v>
      </c>
      <c r="AA50" s="4">
        <v>3061.041058730671</v>
      </c>
      <c r="AB50" s="4">
        <v>3085.1159879397783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2896.208174868515</v>
      </c>
      <c r="D51" s="4">
        <v>2846.830522356408</v>
      </c>
      <c r="E51" s="4">
        <v>2796.7764122370177</v>
      </c>
      <c r="F51" s="4">
        <v>2746.0620647786077</v>
      </c>
      <c r="G51" s="4">
        <v>2694.7031948806007</v>
      </c>
      <c r="H51" s="4">
        <v>2642.7896301213545</v>
      </c>
      <c r="I51" s="4">
        <v>2660.6681342939951</v>
      </c>
      <c r="J51" s="4">
        <v>2678.4996521742933</v>
      </c>
      <c r="K51" s="4">
        <v>2696.2849344706242</v>
      </c>
      <c r="L51" s="4">
        <v>2714.0247159838123</v>
      </c>
      <c r="M51" s="4">
        <v>2731.719716026264</v>
      </c>
      <c r="N51" s="4">
        <v>2750.9621763260711</v>
      </c>
      <c r="O51" s="4">
        <v>2770.1777374510602</v>
      </c>
      <c r="P51" s="4">
        <v>2789.366793359889</v>
      </c>
      <c r="Q51" s="4">
        <v>2808.5297303554953</v>
      </c>
      <c r="R51" s="4">
        <v>2827.6669272701624</v>
      </c>
      <c r="S51" s="4">
        <v>2855.0493026828062</v>
      </c>
      <c r="T51" s="4">
        <v>2882.4680437289903</v>
      </c>
      <c r="U51" s="4">
        <v>2909.9226770375572</v>
      </c>
      <c r="V51" s="4">
        <v>2937.4127374176896</v>
      </c>
      <c r="W51" s="4">
        <v>2964.937767682944</v>
      </c>
      <c r="X51" s="4">
        <v>2988.9336749687523</v>
      </c>
      <c r="Y51" s="4">
        <v>3012.9496781651492</v>
      </c>
      <c r="Z51" s="4">
        <v>3036.9855480138717</v>
      </c>
      <c r="AA51" s="4">
        <v>3061.041058730671</v>
      </c>
      <c r="AB51" s="4">
        <v>3085.1159879397783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2896.208174868515</v>
      </c>
      <c r="D52" s="4">
        <v>2846.830522356408</v>
      </c>
      <c r="E52" s="4">
        <v>2796.7764122370177</v>
      </c>
      <c r="F52" s="4">
        <v>2746.0620647786077</v>
      </c>
      <c r="G52" s="4">
        <v>2694.7031948806007</v>
      </c>
      <c r="H52" s="4">
        <v>2642.7896301213545</v>
      </c>
      <c r="I52" s="4">
        <v>2660.6681342939951</v>
      </c>
      <c r="J52" s="4">
        <v>2678.4996521742933</v>
      </c>
      <c r="K52" s="4">
        <v>2696.2849344706242</v>
      </c>
      <c r="L52" s="4">
        <v>2714.0247159838123</v>
      </c>
      <c r="M52" s="4">
        <v>2731.719716026264</v>
      </c>
      <c r="N52" s="4">
        <v>2750.9621763260711</v>
      </c>
      <c r="O52" s="4">
        <v>2770.1777374510602</v>
      </c>
      <c r="P52" s="4">
        <v>2789.366793359889</v>
      </c>
      <c r="Q52" s="4">
        <v>2808.5297303554953</v>
      </c>
      <c r="R52" s="4">
        <v>2827.6669272701624</v>
      </c>
      <c r="S52" s="4">
        <v>2855.0493026828062</v>
      </c>
      <c r="T52" s="4">
        <v>2882.4680437289903</v>
      </c>
      <c r="U52" s="4">
        <v>2909.9226770375572</v>
      </c>
      <c r="V52" s="4">
        <v>2937.4127374176896</v>
      </c>
      <c r="W52" s="4">
        <v>2964.937767682944</v>
      </c>
      <c r="X52" s="4">
        <v>2988.9336749687523</v>
      </c>
      <c r="Y52" s="4">
        <v>3012.9496781651492</v>
      </c>
      <c r="Z52" s="4">
        <v>3036.9855480138717</v>
      </c>
      <c r="AA52" s="4">
        <v>3061.041058730671</v>
      </c>
      <c r="AB52" s="4">
        <v>3085.1159879397783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2896.208174868515</v>
      </c>
      <c r="D53" s="4">
        <v>2846.830522356408</v>
      </c>
      <c r="E53" s="4">
        <v>2796.7764122370177</v>
      </c>
      <c r="F53" s="4">
        <v>2746.0620647786077</v>
      </c>
      <c r="G53" s="4">
        <v>2694.7031948806007</v>
      </c>
      <c r="H53" s="4">
        <v>2642.7896301213545</v>
      </c>
      <c r="I53" s="4">
        <v>2660.6681342939951</v>
      </c>
      <c r="J53" s="4">
        <v>2678.4996521742933</v>
      </c>
      <c r="K53" s="4">
        <v>2696.2849344706242</v>
      </c>
      <c r="L53" s="4">
        <v>2714.0247159838123</v>
      </c>
      <c r="M53" s="4">
        <v>2731.719716026264</v>
      </c>
      <c r="N53" s="4">
        <v>2750.9621763260711</v>
      </c>
      <c r="O53" s="4">
        <v>2770.1777374510602</v>
      </c>
      <c r="P53" s="4">
        <v>2789.366793359889</v>
      </c>
      <c r="Q53" s="4">
        <v>2808.5297303554953</v>
      </c>
      <c r="R53" s="4">
        <v>2827.6669272701624</v>
      </c>
      <c r="S53" s="4">
        <v>2855.0493026828062</v>
      </c>
      <c r="T53" s="4">
        <v>2882.4680437289903</v>
      </c>
      <c r="U53" s="4">
        <v>2909.9226770375572</v>
      </c>
      <c r="V53" s="4">
        <v>2937.4127374176896</v>
      </c>
      <c r="W53" s="4">
        <v>2964.937767682944</v>
      </c>
      <c r="X53" s="4">
        <v>2988.9336749687523</v>
      </c>
      <c r="Y53" s="4">
        <v>3012.9496781651492</v>
      </c>
      <c r="Z53" s="4">
        <v>3036.9855480138717</v>
      </c>
      <c r="AA53" s="4">
        <v>3061.041058730671</v>
      </c>
      <c r="AB53" s="4">
        <v>3085.1159879397783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2896.208174868515</v>
      </c>
      <c r="D54" s="4">
        <v>2846.830522356408</v>
      </c>
      <c r="E54" s="4">
        <v>2796.7764122370177</v>
      </c>
      <c r="F54" s="4">
        <v>2746.0620647786077</v>
      </c>
      <c r="G54" s="4">
        <v>2694.7031948806007</v>
      </c>
      <c r="H54" s="4">
        <v>2642.7896301213545</v>
      </c>
      <c r="I54" s="4">
        <v>2660.6681342939951</v>
      </c>
      <c r="J54" s="4">
        <v>2678.4996521742933</v>
      </c>
      <c r="K54" s="4">
        <v>2696.2849344706242</v>
      </c>
      <c r="L54" s="4">
        <v>2714.0247159838123</v>
      </c>
      <c r="M54" s="4">
        <v>2731.719716026264</v>
      </c>
      <c r="N54" s="4">
        <v>2750.9621763260711</v>
      </c>
      <c r="O54" s="4">
        <v>2770.1777374510602</v>
      </c>
      <c r="P54" s="4">
        <v>2789.366793359889</v>
      </c>
      <c r="Q54" s="4">
        <v>2808.5297303554953</v>
      </c>
      <c r="R54" s="4">
        <v>2827.6669272701624</v>
      </c>
      <c r="S54" s="4">
        <v>2855.0493026828062</v>
      </c>
      <c r="T54" s="4">
        <v>2882.4680437289903</v>
      </c>
      <c r="U54" s="4">
        <v>2909.9226770375572</v>
      </c>
      <c r="V54" s="4">
        <v>2937.4127374176896</v>
      </c>
      <c r="W54" s="4">
        <v>2964.937767682944</v>
      </c>
      <c r="X54" s="4">
        <v>2988.9336749687523</v>
      </c>
      <c r="Y54" s="4">
        <v>3012.9496781651492</v>
      </c>
      <c r="Z54" s="4">
        <v>3036.9855480138717</v>
      </c>
      <c r="AA54" s="4">
        <v>3061.041058730671</v>
      </c>
      <c r="AB54" s="4">
        <v>3085.1159879397783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2896.208174868515</v>
      </c>
      <c r="D55" s="4">
        <v>2846.830522356408</v>
      </c>
      <c r="E55" s="4">
        <v>2796.7764122370177</v>
      </c>
      <c r="F55" s="4">
        <v>2746.0620647786077</v>
      </c>
      <c r="G55" s="4">
        <v>2694.7031948806007</v>
      </c>
      <c r="H55" s="4">
        <v>2642.7896301213545</v>
      </c>
      <c r="I55" s="4">
        <v>2660.6681342939951</v>
      </c>
      <c r="J55" s="4">
        <v>2678.4996521742933</v>
      </c>
      <c r="K55" s="4">
        <v>2696.2849344706242</v>
      </c>
      <c r="L55" s="4">
        <v>2714.0247159838123</v>
      </c>
      <c r="M55" s="4">
        <v>2731.719716026264</v>
      </c>
      <c r="N55" s="4">
        <v>2750.9621763260711</v>
      </c>
      <c r="O55" s="4">
        <v>2770.1777374510602</v>
      </c>
      <c r="P55" s="4">
        <v>2789.366793359889</v>
      </c>
      <c r="Q55" s="4">
        <v>2808.5297303554953</v>
      </c>
      <c r="R55" s="4">
        <v>2827.6669272701624</v>
      </c>
      <c r="S55" s="4">
        <v>2855.0493026828062</v>
      </c>
      <c r="T55" s="4">
        <v>2882.4680437289903</v>
      </c>
      <c r="U55" s="4">
        <v>2909.9226770375572</v>
      </c>
      <c r="V55" s="4">
        <v>2937.4127374176896</v>
      </c>
      <c r="W55" s="4">
        <v>2964.937767682944</v>
      </c>
      <c r="X55" s="4">
        <v>2988.9336749687523</v>
      </c>
      <c r="Y55" s="4">
        <v>3012.9496781651492</v>
      </c>
      <c r="Z55" s="4">
        <v>3036.9855480138717</v>
      </c>
      <c r="AA55" s="4">
        <v>3061.041058730671</v>
      </c>
      <c r="AB55" s="4">
        <v>3085.1159879397783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2896.208174868515</v>
      </c>
      <c r="D56" s="4">
        <v>2846.830522356408</v>
      </c>
      <c r="E56" s="4">
        <v>2796.7764122370177</v>
      </c>
      <c r="F56" s="4">
        <v>2746.0620647786077</v>
      </c>
      <c r="G56" s="4">
        <v>2694.7031948806007</v>
      </c>
      <c r="H56" s="4">
        <v>2642.7896301213545</v>
      </c>
      <c r="I56" s="4">
        <v>2660.6681342939951</v>
      </c>
      <c r="J56" s="4">
        <v>2678.4996521742933</v>
      </c>
      <c r="K56" s="4">
        <v>2696.2849344706242</v>
      </c>
      <c r="L56" s="4">
        <v>2714.0247159838123</v>
      </c>
      <c r="M56" s="4">
        <v>2731.719716026264</v>
      </c>
      <c r="N56" s="4">
        <v>2750.9621763260711</v>
      </c>
      <c r="O56" s="4">
        <v>2770.1777374510602</v>
      </c>
      <c r="P56" s="4">
        <v>2789.366793359889</v>
      </c>
      <c r="Q56" s="4">
        <v>2808.5297303554953</v>
      </c>
      <c r="R56" s="4">
        <v>2827.6669272701624</v>
      </c>
      <c r="S56" s="4">
        <v>2855.0493026828062</v>
      </c>
      <c r="T56" s="4">
        <v>2882.4680437289903</v>
      </c>
      <c r="U56" s="4">
        <v>2909.9226770375572</v>
      </c>
      <c r="V56" s="4">
        <v>2937.4127374176896</v>
      </c>
      <c r="W56" s="4">
        <v>2964.937767682944</v>
      </c>
      <c r="X56" s="4">
        <v>2988.9336749687523</v>
      </c>
      <c r="Y56" s="4">
        <v>3012.9496781651492</v>
      </c>
      <c r="Z56" s="4">
        <v>3036.9855480138717</v>
      </c>
      <c r="AA56" s="4">
        <v>3061.041058730671</v>
      </c>
      <c r="AB56" s="4">
        <v>3085.1159879397783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2896.208174868515</v>
      </c>
      <c r="D57" s="4">
        <v>2846.830522356408</v>
      </c>
      <c r="E57" s="4">
        <v>2796.7764122370177</v>
      </c>
      <c r="F57" s="4">
        <v>2746.0620647786077</v>
      </c>
      <c r="G57" s="4">
        <v>2694.7031948806007</v>
      </c>
      <c r="H57" s="4">
        <v>2642.7896301213545</v>
      </c>
      <c r="I57" s="4">
        <v>2660.6681342939951</v>
      </c>
      <c r="J57" s="4">
        <v>2678.4996521742933</v>
      </c>
      <c r="K57" s="4">
        <v>2696.2849344706242</v>
      </c>
      <c r="L57" s="4">
        <v>2714.0247159838123</v>
      </c>
      <c r="M57" s="4">
        <v>2731.719716026264</v>
      </c>
      <c r="N57" s="4">
        <v>2750.9621763260711</v>
      </c>
      <c r="O57" s="4">
        <v>2770.1777374510602</v>
      </c>
      <c r="P57" s="4">
        <v>2789.366793359889</v>
      </c>
      <c r="Q57" s="4">
        <v>2808.5297303554953</v>
      </c>
      <c r="R57" s="4">
        <v>2827.6669272701624</v>
      </c>
      <c r="S57" s="4">
        <v>2855.0493026828062</v>
      </c>
      <c r="T57" s="4">
        <v>2882.4680437289903</v>
      </c>
      <c r="U57" s="4">
        <v>2909.9226770375572</v>
      </c>
      <c r="V57" s="4">
        <v>2937.4127374176896</v>
      </c>
      <c r="W57" s="4">
        <v>2964.937767682944</v>
      </c>
      <c r="X57" s="4">
        <v>2988.9336749687523</v>
      </c>
      <c r="Y57" s="4">
        <v>3012.9496781651492</v>
      </c>
      <c r="Z57" s="4">
        <v>3036.9855480138717</v>
      </c>
      <c r="AA57" s="4">
        <v>3061.041058730671</v>
      </c>
      <c r="AB57" s="4">
        <v>3085.1159879397783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2896.208174868515</v>
      </c>
      <c r="D58" s="4">
        <v>2846.830522356408</v>
      </c>
      <c r="E58" s="4">
        <v>2796.7764122370177</v>
      </c>
      <c r="F58" s="4">
        <v>2746.0620647786077</v>
      </c>
      <c r="G58" s="4">
        <v>2694.7031948806007</v>
      </c>
      <c r="H58" s="4">
        <v>2642.7896301213545</v>
      </c>
      <c r="I58" s="4">
        <v>2660.6681342939951</v>
      </c>
      <c r="J58" s="4">
        <v>2678.4996521742933</v>
      </c>
      <c r="K58" s="4">
        <v>2696.2849344706242</v>
      </c>
      <c r="L58" s="4">
        <v>2714.0247159838123</v>
      </c>
      <c r="M58" s="4">
        <v>2731.719716026264</v>
      </c>
      <c r="N58" s="4">
        <v>2750.9621763260711</v>
      </c>
      <c r="O58" s="4">
        <v>2770.1777374510602</v>
      </c>
      <c r="P58" s="4">
        <v>2789.366793359889</v>
      </c>
      <c r="Q58" s="4">
        <v>2808.5297303554953</v>
      </c>
      <c r="R58" s="4">
        <v>2827.6669272701624</v>
      </c>
      <c r="S58" s="4">
        <v>2855.0493026828062</v>
      </c>
      <c r="T58" s="4">
        <v>2882.4680437289903</v>
      </c>
      <c r="U58" s="4">
        <v>2909.9226770375572</v>
      </c>
      <c r="V58" s="4">
        <v>2937.4127374176896</v>
      </c>
      <c r="W58" s="4">
        <v>2964.937767682944</v>
      </c>
      <c r="X58" s="4">
        <v>2988.9336749687523</v>
      </c>
      <c r="Y58" s="4">
        <v>3012.9496781651492</v>
      </c>
      <c r="Z58" s="4">
        <v>3036.9855480138717</v>
      </c>
      <c r="AA58" s="4">
        <v>3061.041058730671</v>
      </c>
      <c r="AB58" s="4">
        <v>3085.1159879397783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2896.208174868515</v>
      </c>
      <c r="D59" s="4">
        <v>2846.830522356408</v>
      </c>
      <c r="E59" s="4">
        <v>2796.7764122370177</v>
      </c>
      <c r="F59" s="4">
        <v>2746.0620647786077</v>
      </c>
      <c r="G59" s="4">
        <v>2694.7031948806007</v>
      </c>
      <c r="H59" s="4">
        <v>2642.7896301213545</v>
      </c>
      <c r="I59" s="4">
        <v>2660.6681342939951</v>
      </c>
      <c r="J59" s="4">
        <v>2678.4996521742933</v>
      </c>
      <c r="K59" s="4">
        <v>2696.2849344706242</v>
      </c>
      <c r="L59" s="4">
        <v>2714.0247159838123</v>
      </c>
      <c r="M59" s="4">
        <v>2731.719716026264</v>
      </c>
      <c r="N59" s="4">
        <v>2750.9621763260711</v>
      </c>
      <c r="O59" s="4">
        <v>2770.1777374510602</v>
      </c>
      <c r="P59" s="4">
        <v>2789.366793359889</v>
      </c>
      <c r="Q59" s="4">
        <v>2808.5297303554953</v>
      </c>
      <c r="R59" s="4">
        <v>2827.6669272701624</v>
      </c>
      <c r="S59" s="4">
        <v>2855.0493026828062</v>
      </c>
      <c r="T59" s="4">
        <v>2882.4680437289903</v>
      </c>
      <c r="U59" s="4">
        <v>2909.9226770375572</v>
      </c>
      <c r="V59" s="4">
        <v>2937.4127374176896</v>
      </c>
      <c r="W59" s="4">
        <v>2964.937767682944</v>
      </c>
      <c r="X59" s="4">
        <v>2988.9336749687523</v>
      </c>
      <c r="Y59" s="4">
        <v>3012.9496781651492</v>
      </c>
      <c r="Z59" s="4">
        <v>3036.9855480138717</v>
      </c>
      <c r="AA59" s="4">
        <v>3061.041058730671</v>
      </c>
      <c r="AB59" s="4">
        <v>3085.1159879397783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2896.208174868515</v>
      </c>
      <c r="D60" s="4">
        <v>2846.830522356408</v>
      </c>
      <c r="E60" s="4">
        <v>2796.7764122370177</v>
      </c>
      <c r="F60" s="4">
        <v>2746.0620647786077</v>
      </c>
      <c r="G60" s="4">
        <v>2694.7031948806007</v>
      </c>
      <c r="H60" s="4">
        <v>2642.7896301213545</v>
      </c>
      <c r="I60" s="4">
        <v>2660.6681342939951</v>
      </c>
      <c r="J60" s="4">
        <v>2678.4996521742933</v>
      </c>
      <c r="K60" s="4">
        <v>2696.2849344706242</v>
      </c>
      <c r="L60" s="4">
        <v>2714.0247159838123</v>
      </c>
      <c r="M60" s="4">
        <v>2731.719716026264</v>
      </c>
      <c r="N60" s="4">
        <v>2750.9621763260711</v>
      </c>
      <c r="O60" s="4">
        <v>2770.1777374510602</v>
      </c>
      <c r="P60" s="4">
        <v>2789.366793359889</v>
      </c>
      <c r="Q60" s="4">
        <v>2808.5297303554953</v>
      </c>
      <c r="R60" s="4">
        <v>2827.6669272701624</v>
      </c>
      <c r="S60" s="4">
        <v>2855.0493026828062</v>
      </c>
      <c r="T60" s="4">
        <v>2882.4680437289903</v>
      </c>
      <c r="U60" s="4">
        <v>2909.9226770375572</v>
      </c>
      <c r="V60" s="4">
        <v>2937.4127374176896</v>
      </c>
      <c r="W60" s="4">
        <v>2964.937767682944</v>
      </c>
      <c r="X60" s="4">
        <v>2988.9336749687523</v>
      </c>
      <c r="Y60" s="4">
        <v>3012.9496781651492</v>
      </c>
      <c r="Z60" s="4">
        <v>3036.9855480138717</v>
      </c>
      <c r="AA60" s="4">
        <v>3061.041058730671</v>
      </c>
      <c r="AB60" s="4">
        <v>3085.1159879397783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2896.208174868515</v>
      </c>
      <c r="D61" s="4">
        <v>2846.830522356408</v>
      </c>
      <c r="E61" s="4">
        <v>2796.7764122370177</v>
      </c>
      <c r="F61" s="4">
        <v>2746.0620647786077</v>
      </c>
      <c r="G61" s="4">
        <v>2694.7031948806007</v>
      </c>
      <c r="H61" s="4">
        <v>2642.7896301213545</v>
      </c>
      <c r="I61" s="4">
        <v>2660.6681342939951</v>
      </c>
      <c r="J61" s="4">
        <v>2678.4996521742933</v>
      </c>
      <c r="K61" s="4">
        <v>2696.2849344706242</v>
      </c>
      <c r="L61" s="4">
        <v>2714.0247159838123</v>
      </c>
      <c r="M61" s="4">
        <v>2731.719716026264</v>
      </c>
      <c r="N61" s="4">
        <v>2750.9621763260711</v>
      </c>
      <c r="O61" s="4">
        <v>2770.1777374510602</v>
      </c>
      <c r="P61" s="4">
        <v>2789.366793359889</v>
      </c>
      <c r="Q61" s="4">
        <v>2808.5297303554953</v>
      </c>
      <c r="R61" s="4">
        <v>2827.6669272701624</v>
      </c>
      <c r="S61" s="4">
        <v>2855.0493026828062</v>
      </c>
      <c r="T61" s="4">
        <v>2882.4680437289903</v>
      </c>
      <c r="U61" s="4">
        <v>2909.9226770375572</v>
      </c>
      <c r="V61" s="4">
        <v>2937.4127374176896</v>
      </c>
      <c r="W61" s="4">
        <v>2964.937767682944</v>
      </c>
      <c r="X61" s="4">
        <v>2988.9336749687523</v>
      </c>
      <c r="Y61" s="4">
        <v>3012.9496781651492</v>
      </c>
      <c r="Z61" s="4">
        <v>3036.9855480138717</v>
      </c>
      <c r="AA61" s="4">
        <v>3061.041058730671</v>
      </c>
      <c r="AB61" s="4">
        <v>3085.1159879397783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2896.208174868515</v>
      </c>
      <c r="D62" s="4">
        <v>2846.830522356408</v>
      </c>
      <c r="E62" s="4">
        <v>2796.7764122370177</v>
      </c>
      <c r="F62" s="4">
        <v>2746.0620647786077</v>
      </c>
      <c r="G62" s="4">
        <v>2694.7031948806007</v>
      </c>
      <c r="H62" s="4">
        <v>2642.7896301213545</v>
      </c>
      <c r="I62" s="4">
        <v>2660.6681342939951</v>
      </c>
      <c r="J62" s="4">
        <v>2678.4996521742933</v>
      </c>
      <c r="K62" s="4">
        <v>2696.2849344706242</v>
      </c>
      <c r="L62" s="4">
        <v>2714.0247159838123</v>
      </c>
      <c r="M62" s="4">
        <v>2731.719716026264</v>
      </c>
      <c r="N62" s="4">
        <v>2750.9621763260711</v>
      </c>
      <c r="O62" s="4">
        <v>2770.1777374510602</v>
      </c>
      <c r="P62" s="4">
        <v>2789.366793359889</v>
      </c>
      <c r="Q62" s="4">
        <v>2808.5297303554953</v>
      </c>
      <c r="R62" s="4">
        <v>2827.6669272701624</v>
      </c>
      <c r="S62" s="4">
        <v>2855.0493026828062</v>
      </c>
      <c r="T62" s="4">
        <v>2882.4680437289903</v>
      </c>
      <c r="U62" s="4">
        <v>2909.9226770375572</v>
      </c>
      <c r="V62" s="4">
        <v>2937.4127374176896</v>
      </c>
      <c r="W62" s="4">
        <v>2964.937767682944</v>
      </c>
      <c r="X62" s="4">
        <v>2988.9336749687523</v>
      </c>
      <c r="Y62" s="4">
        <v>3012.9496781651492</v>
      </c>
      <c r="Z62" s="4">
        <v>3036.9855480138717</v>
      </c>
      <c r="AA62" s="4">
        <v>3061.041058730671</v>
      </c>
      <c r="AB62" s="4">
        <v>3085.1159879397783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2896.208174868515</v>
      </c>
      <c r="D63" s="4">
        <v>2846.830522356408</v>
      </c>
      <c r="E63" s="4">
        <v>2796.7764122370177</v>
      </c>
      <c r="F63" s="4">
        <v>2746.0620647786077</v>
      </c>
      <c r="G63" s="4">
        <v>2694.7031948806007</v>
      </c>
      <c r="H63" s="4">
        <v>2642.7896301213545</v>
      </c>
      <c r="I63" s="4">
        <v>2660.6681342939951</v>
      </c>
      <c r="J63" s="4">
        <v>2678.4996521742933</v>
      </c>
      <c r="K63" s="4">
        <v>2696.2849344706242</v>
      </c>
      <c r="L63" s="4">
        <v>2714.0247159838123</v>
      </c>
      <c r="M63" s="4">
        <v>2731.719716026264</v>
      </c>
      <c r="N63" s="4">
        <v>2750.9621763260711</v>
      </c>
      <c r="O63" s="4">
        <v>2770.1777374510602</v>
      </c>
      <c r="P63" s="4">
        <v>2789.366793359889</v>
      </c>
      <c r="Q63" s="4">
        <v>2808.5297303554953</v>
      </c>
      <c r="R63" s="4">
        <v>2827.6669272701624</v>
      </c>
      <c r="S63" s="4">
        <v>2855.0493026828062</v>
      </c>
      <c r="T63" s="4">
        <v>2882.4680437289903</v>
      </c>
      <c r="U63" s="4">
        <v>2909.9226770375572</v>
      </c>
      <c r="V63" s="4">
        <v>2937.4127374176896</v>
      </c>
      <c r="W63" s="4">
        <v>2964.937767682944</v>
      </c>
      <c r="X63" s="4">
        <v>2988.9336749687523</v>
      </c>
      <c r="Y63" s="4">
        <v>3012.9496781651492</v>
      </c>
      <c r="Z63" s="4">
        <v>3036.9855480138717</v>
      </c>
      <c r="AA63" s="4">
        <v>3061.041058730671</v>
      </c>
      <c r="AB63" s="4">
        <v>3085.1159879397783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2896.208174868515</v>
      </c>
      <c r="D64" s="4">
        <v>2846.830522356408</v>
      </c>
      <c r="E64" s="4">
        <v>2796.7764122370177</v>
      </c>
      <c r="F64" s="4">
        <v>2746.0620647786077</v>
      </c>
      <c r="G64" s="4">
        <v>2694.7031948806007</v>
      </c>
      <c r="H64" s="4">
        <v>2642.7896301213545</v>
      </c>
      <c r="I64" s="4">
        <v>2660.6681342939951</v>
      </c>
      <c r="J64" s="4">
        <v>2678.4996521742933</v>
      </c>
      <c r="K64" s="4">
        <v>2696.2849344706242</v>
      </c>
      <c r="L64" s="4">
        <v>2714.0247159838123</v>
      </c>
      <c r="M64" s="4">
        <v>2731.719716026264</v>
      </c>
      <c r="N64" s="4">
        <v>2750.9621763260711</v>
      </c>
      <c r="O64" s="4">
        <v>2770.1777374510602</v>
      </c>
      <c r="P64" s="4">
        <v>2789.366793359889</v>
      </c>
      <c r="Q64" s="4">
        <v>2808.5297303554953</v>
      </c>
      <c r="R64" s="4">
        <v>2827.6669272701624</v>
      </c>
      <c r="S64" s="4">
        <v>2855.0493026828062</v>
      </c>
      <c r="T64" s="4">
        <v>2882.4680437289903</v>
      </c>
      <c r="U64" s="4">
        <v>2909.9226770375572</v>
      </c>
      <c r="V64" s="4">
        <v>2937.4127374176896</v>
      </c>
      <c r="W64" s="4">
        <v>2964.937767682944</v>
      </c>
      <c r="X64" s="4">
        <v>2988.9336749687523</v>
      </c>
      <c r="Y64" s="4">
        <v>3012.9496781651492</v>
      </c>
      <c r="Z64" s="4">
        <v>3036.9855480138717</v>
      </c>
      <c r="AA64" s="4">
        <v>3061.041058730671</v>
      </c>
      <c r="AB64" s="4">
        <v>3085.1159879397783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2896.208174868515</v>
      </c>
      <c r="D65" s="4">
        <v>2846.830522356408</v>
      </c>
      <c r="E65" s="4">
        <v>2796.7764122370177</v>
      </c>
      <c r="F65" s="4">
        <v>2746.0620647786077</v>
      </c>
      <c r="G65" s="4">
        <v>2694.7031948806007</v>
      </c>
      <c r="H65" s="4">
        <v>2642.7896301213545</v>
      </c>
      <c r="I65" s="4">
        <v>2660.6681342939951</v>
      </c>
      <c r="J65" s="4">
        <v>2678.4996521742933</v>
      </c>
      <c r="K65" s="4">
        <v>2696.2849344706242</v>
      </c>
      <c r="L65" s="4">
        <v>2714.0247159838123</v>
      </c>
      <c r="M65" s="4">
        <v>2731.719716026264</v>
      </c>
      <c r="N65" s="4">
        <v>2750.9621763260711</v>
      </c>
      <c r="O65" s="4">
        <v>2770.1777374510602</v>
      </c>
      <c r="P65" s="4">
        <v>2789.366793359889</v>
      </c>
      <c r="Q65" s="4">
        <v>2808.5297303554953</v>
      </c>
      <c r="R65" s="4">
        <v>2827.6669272701624</v>
      </c>
      <c r="S65" s="4">
        <v>2855.0493026828062</v>
      </c>
      <c r="T65" s="4">
        <v>2882.4680437289903</v>
      </c>
      <c r="U65" s="4">
        <v>2909.9226770375572</v>
      </c>
      <c r="V65" s="4">
        <v>2937.4127374176896</v>
      </c>
      <c r="W65" s="4">
        <v>2964.937767682944</v>
      </c>
      <c r="X65" s="4">
        <v>2988.9336749687523</v>
      </c>
      <c r="Y65" s="4">
        <v>3012.9496781651492</v>
      </c>
      <c r="Z65" s="4">
        <v>3036.9855480138717</v>
      </c>
      <c r="AA65" s="4">
        <v>3061.041058730671</v>
      </c>
      <c r="AB65" s="4">
        <v>3085.1159879397783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2896.208174868515</v>
      </c>
      <c r="D66" s="4">
        <v>2846.830522356408</v>
      </c>
      <c r="E66" s="4">
        <v>2796.7764122370177</v>
      </c>
      <c r="F66" s="4">
        <v>2746.0620647786077</v>
      </c>
      <c r="G66" s="4">
        <v>2694.7031948806007</v>
      </c>
      <c r="H66" s="4">
        <v>2642.7896301213545</v>
      </c>
      <c r="I66" s="4">
        <v>2660.6681342939951</v>
      </c>
      <c r="J66" s="4">
        <v>2678.4996521742933</v>
      </c>
      <c r="K66" s="4">
        <v>2696.2849344706242</v>
      </c>
      <c r="L66" s="4">
        <v>2714.0247159838123</v>
      </c>
      <c r="M66" s="4">
        <v>2731.719716026264</v>
      </c>
      <c r="N66" s="4">
        <v>2750.9621763260711</v>
      </c>
      <c r="O66" s="4">
        <v>2770.1777374510602</v>
      </c>
      <c r="P66" s="4">
        <v>2789.366793359889</v>
      </c>
      <c r="Q66" s="4">
        <v>2808.5297303554953</v>
      </c>
      <c r="R66" s="4">
        <v>2827.6669272701624</v>
      </c>
      <c r="S66" s="4">
        <v>2855.0493026828062</v>
      </c>
      <c r="T66" s="4">
        <v>2882.4680437289903</v>
      </c>
      <c r="U66" s="4">
        <v>2909.9226770375572</v>
      </c>
      <c r="V66" s="4">
        <v>2937.4127374176896</v>
      </c>
      <c r="W66" s="4">
        <v>2964.937767682944</v>
      </c>
      <c r="X66" s="4">
        <v>2988.9336749687523</v>
      </c>
      <c r="Y66" s="4">
        <v>3012.9496781651492</v>
      </c>
      <c r="Z66" s="4">
        <v>3036.9855480138717</v>
      </c>
      <c r="AA66" s="4">
        <v>3061.041058730671</v>
      </c>
      <c r="AB66" s="4">
        <v>3085.1159879397783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2896.208174868515</v>
      </c>
      <c r="D67" s="4">
        <v>2846.830522356408</v>
      </c>
      <c r="E67" s="4">
        <v>2796.7764122370177</v>
      </c>
      <c r="F67" s="4">
        <v>2746.0620647786077</v>
      </c>
      <c r="G67" s="4">
        <v>2694.7031948806007</v>
      </c>
      <c r="H67" s="4">
        <v>2642.7896301213545</v>
      </c>
      <c r="I67" s="4">
        <v>2660.6681342939951</v>
      </c>
      <c r="J67" s="4">
        <v>2678.4996521742933</v>
      </c>
      <c r="K67" s="4">
        <v>2696.2849344706242</v>
      </c>
      <c r="L67" s="4">
        <v>2714.0247159838123</v>
      </c>
      <c r="M67" s="4">
        <v>2731.719716026264</v>
      </c>
      <c r="N67" s="4">
        <v>2750.9621763260711</v>
      </c>
      <c r="O67" s="4">
        <v>2770.1777374510602</v>
      </c>
      <c r="P67" s="4">
        <v>2789.366793359889</v>
      </c>
      <c r="Q67" s="4">
        <v>2808.5297303554953</v>
      </c>
      <c r="R67" s="4">
        <v>2827.6669272701624</v>
      </c>
      <c r="S67" s="4">
        <v>2855.0493026828062</v>
      </c>
      <c r="T67" s="4">
        <v>2882.4680437289903</v>
      </c>
      <c r="U67" s="4">
        <v>2909.9226770375572</v>
      </c>
      <c r="V67" s="4">
        <v>2937.4127374176896</v>
      </c>
      <c r="W67" s="4">
        <v>2964.937767682944</v>
      </c>
      <c r="X67" s="4">
        <v>2988.9336749687523</v>
      </c>
      <c r="Y67" s="4">
        <v>3012.9496781651492</v>
      </c>
      <c r="Z67" s="4">
        <v>3036.9855480138717</v>
      </c>
      <c r="AA67" s="4">
        <v>3061.041058730671</v>
      </c>
      <c r="AB67" s="4">
        <v>3085.1159879397783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2896.208174868515</v>
      </c>
      <c r="D68" s="4">
        <v>2846.830522356408</v>
      </c>
      <c r="E68" s="4">
        <v>2796.7764122370177</v>
      </c>
      <c r="F68" s="4">
        <v>2746.0620647786077</v>
      </c>
      <c r="G68" s="4">
        <v>2694.7031948806007</v>
      </c>
      <c r="H68" s="4">
        <v>2642.7896301213545</v>
      </c>
      <c r="I68" s="4">
        <v>2660.6681342939951</v>
      </c>
      <c r="J68" s="4">
        <v>2678.4996521742933</v>
      </c>
      <c r="K68" s="4">
        <v>2696.2849344706242</v>
      </c>
      <c r="L68" s="4">
        <v>2714.0247159838123</v>
      </c>
      <c r="M68" s="4">
        <v>2731.719716026264</v>
      </c>
      <c r="N68" s="4">
        <v>2750.9621763260711</v>
      </c>
      <c r="O68" s="4">
        <v>2770.1777374510602</v>
      </c>
      <c r="P68" s="4">
        <v>2789.366793359889</v>
      </c>
      <c r="Q68" s="4">
        <v>2808.5297303554953</v>
      </c>
      <c r="R68" s="4">
        <v>2827.6669272701624</v>
      </c>
      <c r="S68" s="4">
        <v>2855.0493026828062</v>
      </c>
      <c r="T68" s="4">
        <v>2882.4680437289903</v>
      </c>
      <c r="U68" s="4">
        <v>2909.9226770375572</v>
      </c>
      <c r="V68" s="4">
        <v>2937.4127374176896</v>
      </c>
      <c r="W68" s="4">
        <v>2964.937767682944</v>
      </c>
      <c r="X68" s="4">
        <v>2988.9336749687523</v>
      </c>
      <c r="Y68" s="4">
        <v>3012.9496781651492</v>
      </c>
      <c r="Z68" s="4">
        <v>3036.9855480138717</v>
      </c>
      <c r="AA68" s="4">
        <v>3061.041058730671</v>
      </c>
      <c r="AB68" s="4">
        <v>3085.1159879397783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2896.208174868515</v>
      </c>
      <c r="D69" s="4">
        <v>2846.830522356408</v>
      </c>
      <c r="E69" s="4">
        <v>2796.7764122370177</v>
      </c>
      <c r="F69" s="4">
        <v>2746.0620647786077</v>
      </c>
      <c r="G69" s="4">
        <v>2694.7031948806007</v>
      </c>
      <c r="H69" s="4">
        <v>2642.7896301213545</v>
      </c>
      <c r="I69" s="4">
        <v>2660.6681342939951</v>
      </c>
      <c r="J69" s="4">
        <v>2678.4996521742933</v>
      </c>
      <c r="K69" s="4">
        <v>2696.2849344706242</v>
      </c>
      <c r="L69" s="4">
        <v>2714.0247159838123</v>
      </c>
      <c r="M69" s="4">
        <v>2731.719716026264</v>
      </c>
      <c r="N69" s="4">
        <v>2750.9621763260711</v>
      </c>
      <c r="O69" s="4">
        <v>2770.1777374510602</v>
      </c>
      <c r="P69" s="4">
        <v>2789.366793359889</v>
      </c>
      <c r="Q69" s="4">
        <v>2808.5297303554953</v>
      </c>
      <c r="R69" s="4">
        <v>2827.6669272701624</v>
      </c>
      <c r="S69" s="4">
        <v>2855.0493026828062</v>
      </c>
      <c r="T69" s="4">
        <v>2882.4680437289903</v>
      </c>
      <c r="U69" s="4">
        <v>2909.9226770375572</v>
      </c>
      <c r="V69" s="4">
        <v>2937.4127374176896</v>
      </c>
      <c r="W69" s="4">
        <v>2964.937767682944</v>
      </c>
      <c r="X69" s="4">
        <v>2988.9336749687523</v>
      </c>
      <c r="Y69" s="4">
        <v>3012.9496781651492</v>
      </c>
      <c r="Z69" s="4">
        <v>3036.9855480138717</v>
      </c>
      <c r="AA69" s="4">
        <v>3061.041058730671</v>
      </c>
      <c r="AB69" s="4">
        <v>3085.1159879397783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2896.208174868515</v>
      </c>
      <c r="D70" s="4">
        <v>2846.830522356408</v>
      </c>
      <c r="E70" s="4">
        <v>2796.7764122370177</v>
      </c>
      <c r="F70" s="4">
        <v>2746.0620647786077</v>
      </c>
      <c r="G70" s="4">
        <v>2694.7031948806007</v>
      </c>
      <c r="H70" s="4">
        <v>2642.7896301213545</v>
      </c>
      <c r="I70" s="4">
        <v>2660.6681342939951</v>
      </c>
      <c r="J70" s="4">
        <v>2678.4996521742933</v>
      </c>
      <c r="K70" s="4">
        <v>2696.2849344706242</v>
      </c>
      <c r="L70" s="4">
        <v>2714.0247159838123</v>
      </c>
      <c r="M70" s="4">
        <v>2731.719716026264</v>
      </c>
      <c r="N70" s="4">
        <v>2750.9621763260711</v>
      </c>
      <c r="O70" s="4">
        <v>2770.1777374510602</v>
      </c>
      <c r="P70" s="4">
        <v>2789.366793359889</v>
      </c>
      <c r="Q70" s="4">
        <v>2808.5297303554953</v>
      </c>
      <c r="R70" s="4">
        <v>2827.6669272701624</v>
      </c>
      <c r="S70" s="4">
        <v>2855.0493026828062</v>
      </c>
      <c r="T70" s="4">
        <v>2882.4680437289903</v>
      </c>
      <c r="U70" s="4">
        <v>2909.9226770375572</v>
      </c>
      <c r="V70" s="4">
        <v>2937.4127374176896</v>
      </c>
      <c r="W70" s="4">
        <v>2964.937767682944</v>
      </c>
      <c r="X70" s="4">
        <v>2988.9336749687523</v>
      </c>
      <c r="Y70" s="4">
        <v>3012.9496781651492</v>
      </c>
      <c r="Z70" s="4">
        <v>3036.9855480138717</v>
      </c>
      <c r="AA70" s="4">
        <v>3061.041058730671</v>
      </c>
      <c r="AB70" s="4">
        <v>3085.1159879397783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2896.208174868515</v>
      </c>
      <c r="D71" s="4">
        <v>2846.830522356408</v>
      </c>
      <c r="E71" s="4">
        <v>2796.7764122370177</v>
      </c>
      <c r="F71" s="4">
        <v>2746.0620647786077</v>
      </c>
      <c r="G71" s="4">
        <v>2694.7031948806007</v>
      </c>
      <c r="H71" s="4">
        <v>2642.7896301213545</v>
      </c>
      <c r="I71" s="4">
        <v>2660.6681342939951</v>
      </c>
      <c r="J71" s="4">
        <v>2678.4996521742933</v>
      </c>
      <c r="K71" s="4">
        <v>2696.2849344706242</v>
      </c>
      <c r="L71" s="4">
        <v>2714.0247159838123</v>
      </c>
      <c r="M71" s="4">
        <v>2731.719716026264</v>
      </c>
      <c r="N71" s="4">
        <v>2750.9621763260711</v>
      </c>
      <c r="O71" s="4">
        <v>2770.1777374510602</v>
      </c>
      <c r="P71" s="4">
        <v>2789.366793359889</v>
      </c>
      <c r="Q71" s="4">
        <v>2808.5297303554953</v>
      </c>
      <c r="R71" s="4">
        <v>2827.6669272701624</v>
      </c>
      <c r="S71" s="4">
        <v>2855.0493026828062</v>
      </c>
      <c r="T71" s="4">
        <v>2882.4680437289903</v>
      </c>
      <c r="U71" s="4">
        <v>2909.9226770375572</v>
      </c>
      <c r="V71" s="4">
        <v>2937.4127374176896</v>
      </c>
      <c r="W71" s="4">
        <v>2964.937767682944</v>
      </c>
      <c r="X71" s="4">
        <v>2988.9336749687523</v>
      </c>
      <c r="Y71" s="4">
        <v>3012.9496781651492</v>
      </c>
      <c r="Z71" s="4">
        <v>3036.9855480138717</v>
      </c>
      <c r="AA71" s="4">
        <v>3061.041058730671</v>
      </c>
      <c r="AB71" s="4">
        <v>3085.1159879397783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2896.208174868515</v>
      </c>
      <c r="D72" s="4">
        <v>2846.830522356408</v>
      </c>
      <c r="E72" s="4">
        <v>2796.7764122370177</v>
      </c>
      <c r="F72" s="4">
        <v>2746.0620647786077</v>
      </c>
      <c r="G72" s="4">
        <v>2694.7031948806007</v>
      </c>
      <c r="H72" s="4">
        <v>2642.7896301213545</v>
      </c>
      <c r="I72" s="4">
        <v>2660.6681342939951</v>
      </c>
      <c r="J72" s="4">
        <v>2678.4996521742933</v>
      </c>
      <c r="K72" s="4">
        <v>2696.2849344706242</v>
      </c>
      <c r="L72" s="4">
        <v>2714.0247159838123</v>
      </c>
      <c r="M72" s="4">
        <v>2731.719716026264</v>
      </c>
      <c r="N72" s="4">
        <v>2750.9621763260711</v>
      </c>
      <c r="O72" s="4">
        <v>2770.1777374510602</v>
      </c>
      <c r="P72" s="4">
        <v>2789.366793359889</v>
      </c>
      <c r="Q72" s="4">
        <v>2808.5297303554953</v>
      </c>
      <c r="R72" s="4">
        <v>2827.6669272701624</v>
      </c>
      <c r="S72" s="4">
        <v>2855.0493026828062</v>
      </c>
      <c r="T72" s="4">
        <v>2882.4680437289903</v>
      </c>
      <c r="U72" s="4">
        <v>2909.9226770375572</v>
      </c>
      <c r="V72" s="4">
        <v>2937.4127374176896</v>
      </c>
      <c r="W72" s="4">
        <v>2964.937767682944</v>
      </c>
      <c r="X72" s="4">
        <v>2988.9336749687523</v>
      </c>
      <c r="Y72" s="4">
        <v>3012.9496781651492</v>
      </c>
      <c r="Z72" s="4">
        <v>3036.9855480138717</v>
      </c>
      <c r="AA72" s="4">
        <v>3061.041058730671</v>
      </c>
      <c r="AB72" s="4">
        <v>3085.1159879397783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2896.208174868515</v>
      </c>
      <c r="D73" s="4">
        <v>2846.830522356408</v>
      </c>
      <c r="E73" s="4">
        <v>2796.7764122370177</v>
      </c>
      <c r="F73" s="4">
        <v>2746.0620647786077</v>
      </c>
      <c r="G73" s="4">
        <v>2694.7031948806007</v>
      </c>
      <c r="H73" s="4">
        <v>2642.7896301213545</v>
      </c>
      <c r="I73" s="4">
        <v>2660.6681342939951</v>
      </c>
      <c r="J73" s="4">
        <v>2678.4996521742933</v>
      </c>
      <c r="K73" s="4">
        <v>2696.2849344706242</v>
      </c>
      <c r="L73" s="4">
        <v>2714.0247159838123</v>
      </c>
      <c r="M73" s="4">
        <v>2731.719716026264</v>
      </c>
      <c r="N73" s="4">
        <v>2750.9621763260711</v>
      </c>
      <c r="O73" s="4">
        <v>2770.1777374510602</v>
      </c>
      <c r="P73" s="4">
        <v>2789.366793359889</v>
      </c>
      <c r="Q73" s="4">
        <v>2808.5297303554953</v>
      </c>
      <c r="R73" s="4">
        <v>2827.6669272701624</v>
      </c>
      <c r="S73" s="4">
        <v>2855.0493026828062</v>
      </c>
      <c r="T73" s="4">
        <v>2882.4680437289903</v>
      </c>
      <c r="U73" s="4">
        <v>2909.9226770375572</v>
      </c>
      <c r="V73" s="4">
        <v>2937.4127374176896</v>
      </c>
      <c r="W73" s="4">
        <v>2964.937767682944</v>
      </c>
      <c r="X73" s="4">
        <v>2988.9336749687523</v>
      </c>
      <c r="Y73" s="4">
        <v>3012.9496781651492</v>
      </c>
      <c r="Z73" s="4">
        <v>3036.9855480138717</v>
      </c>
      <c r="AA73" s="4">
        <v>3061.041058730671</v>
      </c>
      <c r="AB73" s="4">
        <v>3085.1159879397783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2896.208174868515</v>
      </c>
      <c r="D74" s="4">
        <v>2846.830522356408</v>
      </c>
      <c r="E74" s="4">
        <v>2796.7764122370177</v>
      </c>
      <c r="F74" s="4">
        <v>2746.0620647786077</v>
      </c>
      <c r="G74" s="4">
        <v>2694.7031948806007</v>
      </c>
      <c r="H74" s="4">
        <v>2642.7896301213545</v>
      </c>
      <c r="I74" s="4">
        <v>2660.6681342939951</v>
      </c>
      <c r="J74" s="4">
        <v>2678.4996521742933</v>
      </c>
      <c r="K74" s="4">
        <v>2696.2849344706242</v>
      </c>
      <c r="L74" s="4">
        <v>2714.0247159838123</v>
      </c>
      <c r="M74" s="4">
        <v>2731.719716026264</v>
      </c>
      <c r="N74" s="4">
        <v>2750.9621763260711</v>
      </c>
      <c r="O74" s="4">
        <v>2770.1777374510602</v>
      </c>
      <c r="P74" s="4">
        <v>2789.366793359889</v>
      </c>
      <c r="Q74" s="4">
        <v>2808.5297303554953</v>
      </c>
      <c r="R74" s="4">
        <v>2827.6669272701624</v>
      </c>
      <c r="S74" s="4">
        <v>2855.0493026828062</v>
      </c>
      <c r="T74" s="4">
        <v>2882.4680437289903</v>
      </c>
      <c r="U74" s="4">
        <v>2909.9226770375572</v>
      </c>
      <c r="V74" s="4">
        <v>2937.4127374176896</v>
      </c>
      <c r="W74" s="4">
        <v>2964.937767682944</v>
      </c>
      <c r="X74" s="4">
        <v>2988.9336749687523</v>
      </c>
      <c r="Y74" s="4">
        <v>3012.9496781651492</v>
      </c>
      <c r="Z74" s="4">
        <v>3036.9855480138717</v>
      </c>
      <c r="AA74" s="4">
        <v>3061.041058730671</v>
      </c>
      <c r="AB74" s="4">
        <v>3085.1159879397783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2896.208174868515</v>
      </c>
      <c r="D75" s="4">
        <v>2846.830522356408</v>
      </c>
      <c r="E75" s="4">
        <v>2796.7764122370177</v>
      </c>
      <c r="F75" s="4">
        <v>2746.0620647786077</v>
      </c>
      <c r="G75" s="4">
        <v>2694.7031948806007</v>
      </c>
      <c r="H75" s="4">
        <v>2642.7896301213545</v>
      </c>
      <c r="I75" s="4">
        <v>2660.6681342939951</v>
      </c>
      <c r="J75" s="4">
        <v>2678.4996521742933</v>
      </c>
      <c r="K75" s="4">
        <v>2696.2849344706242</v>
      </c>
      <c r="L75" s="4">
        <v>2714.0247159838123</v>
      </c>
      <c r="M75" s="4">
        <v>2731.719716026264</v>
      </c>
      <c r="N75" s="4">
        <v>2750.9621763260711</v>
      </c>
      <c r="O75" s="4">
        <v>2770.1777374510602</v>
      </c>
      <c r="P75" s="4">
        <v>2789.366793359889</v>
      </c>
      <c r="Q75" s="4">
        <v>2808.5297303554953</v>
      </c>
      <c r="R75" s="4">
        <v>2827.6669272701624</v>
      </c>
      <c r="S75" s="4">
        <v>2855.0493026828062</v>
      </c>
      <c r="T75" s="4">
        <v>2882.4680437289903</v>
      </c>
      <c r="U75" s="4">
        <v>2909.9226770375572</v>
      </c>
      <c r="V75" s="4">
        <v>2937.4127374176896</v>
      </c>
      <c r="W75" s="4">
        <v>2964.937767682944</v>
      </c>
      <c r="X75" s="4">
        <v>2988.9336749687523</v>
      </c>
      <c r="Y75" s="4">
        <v>3012.9496781651492</v>
      </c>
      <c r="Z75" s="4">
        <v>3036.9855480138717</v>
      </c>
      <c r="AA75" s="4">
        <v>3061.041058730671</v>
      </c>
      <c r="AB75" s="4">
        <v>3085.1159879397783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2896.208174868515</v>
      </c>
      <c r="D76" s="4">
        <v>2846.830522356408</v>
      </c>
      <c r="E76" s="4">
        <v>2796.7764122370177</v>
      </c>
      <c r="F76" s="4">
        <v>2746.0620647786077</v>
      </c>
      <c r="G76" s="4">
        <v>2694.7031948806007</v>
      </c>
      <c r="H76" s="4">
        <v>2642.7896301213545</v>
      </c>
      <c r="I76" s="4">
        <v>2660.6681342939951</v>
      </c>
      <c r="J76" s="4">
        <v>2678.4996521742933</v>
      </c>
      <c r="K76" s="4">
        <v>2696.2849344706242</v>
      </c>
      <c r="L76" s="4">
        <v>2714.0247159838123</v>
      </c>
      <c r="M76" s="4">
        <v>2731.719716026264</v>
      </c>
      <c r="N76" s="4">
        <v>2750.9621763260711</v>
      </c>
      <c r="O76" s="4">
        <v>2770.1777374510602</v>
      </c>
      <c r="P76" s="4">
        <v>2789.366793359889</v>
      </c>
      <c r="Q76" s="4">
        <v>2808.5297303554953</v>
      </c>
      <c r="R76" s="4">
        <v>2827.6669272701624</v>
      </c>
      <c r="S76" s="4">
        <v>2855.0493026828062</v>
      </c>
      <c r="T76" s="4">
        <v>2882.4680437289903</v>
      </c>
      <c r="U76" s="4">
        <v>2909.9226770375572</v>
      </c>
      <c r="V76" s="4">
        <v>2937.4127374176896</v>
      </c>
      <c r="W76" s="4">
        <v>2964.937767682944</v>
      </c>
      <c r="X76" s="4">
        <v>2988.9336749687523</v>
      </c>
      <c r="Y76" s="4">
        <v>3012.9496781651492</v>
      </c>
      <c r="Z76" s="4">
        <v>3036.9855480138717</v>
      </c>
      <c r="AA76" s="4">
        <v>3061.041058730671</v>
      </c>
      <c r="AB76" s="4">
        <v>3085.1159879397783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2896.208174868515</v>
      </c>
      <c r="D77" s="4">
        <v>2846.830522356408</v>
      </c>
      <c r="E77" s="4">
        <v>2796.7764122370177</v>
      </c>
      <c r="F77" s="4">
        <v>2746.0620647786077</v>
      </c>
      <c r="G77" s="4">
        <v>2694.7031948806007</v>
      </c>
      <c r="H77" s="4">
        <v>2642.7896301213545</v>
      </c>
      <c r="I77" s="4">
        <v>2660.6681342939951</v>
      </c>
      <c r="J77" s="4">
        <v>2678.4996521742933</v>
      </c>
      <c r="K77" s="4">
        <v>2696.2849344706242</v>
      </c>
      <c r="L77" s="4">
        <v>2714.0247159838123</v>
      </c>
      <c r="M77" s="4">
        <v>2731.719716026264</v>
      </c>
      <c r="N77" s="4">
        <v>2750.9621763260711</v>
      </c>
      <c r="O77" s="4">
        <v>2770.1777374510602</v>
      </c>
      <c r="P77" s="4">
        <v>2789.366793359889</v>
      </c>
      <c r="Q77" s="4">
        <v>2808.5297303554953</v>
      </c>
      <c r="R77" s="4">
        <v>2827.6669272701624</v>
      </c>
      <c r="S77" s="4">
        <v>2855.0493026828062</v>
      </c>
      <c r="T77" s="4">
        <v>2882.4680437289903</v>
      </c>
      <c r="U77" s="4">
        <v>2909.9226770375572</v>
      </c>
      <c r="V77" s="4">
        <v>2937.4127374176896</v>
      </c>
      <c r="W77" s="4">
        <v>2964.937767682944</v>
      </c>
      <c r="X77" s="4">
        <v>2988.9336749687523</v>
      </c>
      <c r="Y77" s="4">
        <v>3012.9496781651492</v>
      </c>
      <c r="Z77" s="4">
        <v>3036.9855480138717</v>
      </c>
      <c r="AA77" s="4">
        <v>3061.041058730671</v>
      </c>
      <c r="AB77" s="4">
        <v>3085.1159879397783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2896.208174868515</v>
      </c>
      <c r="D78" s="4">
        <v>2846.830522356408</v>
      </c>
      <c r="E78" s="4">
        <v>2796.7764122370177</v>
      </c>
      <c r="F78" s="4">
        <v>2746.0620647786077</v>
      </c>
      <c r="G78" s="4">
        <v>2694.7031948806007</v>
      </c>
      <c r="H78" s="4">
        <v>2642.7896301213545</v>
      </c>
      <c r="I78" s="4">
        <v>2660.6681342939951</v>
      </c>
      <c r="J78" s="4">
        <v>2678.4996521742933</v>
      </c>
      <c r="K78" s="4">
        <v>2696.2849344706242</v>
      </c>
      <c r="L78" s="4">
        <v>2714.0247159838123</v>
      </c>
      <c r="M78" s="4">
        <v>2731.719716026264</v>
      </c>
      <c r="N78" s="4">
        <v>2750.9621763260711</v>
      </c>
      <c r="O78" s="4">
        <v>2770.1777374510602</v>
      </c>
      <c r="P78" s="4">
        <v>2789.366793359889</v>
      </c>
      <c r="Q78" s="4">
        <v>2808.5297303554953</v>
      </c>
      <c r="R78" s="4">
        <v>2827.6669272701624</v>
      </c>
      <c r="S78" s="4">
        <v>2855.0493026828062</v>
      </c>
      <c r="T78" s="4">
        <v>2882.4680437289903</v>
      </c>
      <c r="U78" s="4">
        <v>2909.9226770375572</v>
      </c>
      <c r="V78" s="4">
        <v>2937.4127374176896</v>
      </c>
      <c r="W78" s="4">
        <v>2964.937767682944</v>
      </c>
      <c r="X78" s="4">
        <v>2988.9336749687523</v>
      </c>
      <c r="Y78" s="4">
        <v>3012.9496781651492</v>
      </c>
      <c r="Z78" s="4">
        <v>3036.9855480138717</v>
      </c>
      <c r="AA78" s="4">
        <v>3061.041058730671</v>
      </c>
      <c r="AB78" s="4">
        <v>3085.1159879397783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2896.208174868515</v>
      </c>
      <c r="D79" s="4">
        <v>2846.830522356408</v>
      </c>
      <c r="E79" s="4">
        <v>2796.7764122370177</v>
      </c>
      <c r="F79" s="4">
        <v>2746.0620647786077</v>
      </c>
      <c r="G79" s="4">
        <v>2694.7031948806007</v>
      </c>
      <c r="H79" s="4">
        <v>2642.7896301213545</v>
      </c>
      <c r="I79" s="4">
        <v>2660.6681342939951</v>
      </c>
      <c r="J79" s="4">
        <v>2678.4996521742933</v>
      </c>
      <c r="K79" s="4">
        <v>2696.2849344706242</v>
      </c>
      <c r="L79" s="4">
        <v>2714.0247159838123</v>
      </c>
      <c r="M79" s="4">
        <v>2731.719716026264</v>
      </c>
      <c r="N79" s="4">
        <v>2750.9621763260711</v>
      </c>
      <c r="O79" s="4">
        <v>2770.1777374510602</v>
      </c>
      <c r="P79" s="4">
        <v>2789.366793359889</v>
      </c>
      <c r="Q79" s="4">
        <v>2808.5297303554953</v>
      </c>
      <c r="R79" s="4">
        <v>2827.6669272701624</v>
      </c>
      <c r="S79" s="4">
        <v>2855.0493026828062</v>
      </c>
      <c r="T79" s="4">
        <v>2882.4680437289903</v>
      </c>
      <c r="U79" s="4">
        <v>2909.9226770375572</v>
      </c>
      <c r="V79" s="4">
        <v>2937.4127374176896</v>
      </c>
      <c r="W79" s="4">
        <v>2964.937767682944</v>
      </c>
      <c r="X79" s="4">
        <v>2988.9336749687523</v>
      </c>
      <c r="Y79" s="4">
        <v>3012.9496781651492</v>
      </c>
      <c r="Z79" s="4">
        <v>3036.9855480138717</v>
      </c>
      <c r="AA79" s="4">
        <v>3061.041058730671</v>
      </c>
      <c r="AB79" s="4">
        <v>3085.1159879397783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2896.208174868515</v>
      </c>
      <c r="D80" s="4">
        <v>2846.830522356408</v>
      </c>
      <c r="E80" s="4">
        <v>2796.7764122370177</v>
      </c>
      <c r="F80" s="4">
        <v>2746.0620647786077</v>
      </c>
      <c r="G80" s="4">
        <v>2694.7031948806007</v>
      </c>
      <c r="H80" s="4">
        <v>2642.7896301213545</v>
      </c>
      <c r="I80" s="4">
        <v>2660.6681342939951</v>
      </c>
      <c r="J80" s="4">
        <v>2678.4996521742933</v>
      </c>
      <c r="K80" s="4">
        <v>2696.2849344706242</v>
      </c>
      <c r="L80" s="4">
        <v>2714.0247159838123</v>
      </c>
      <c r="M80" s="4">
        <v>2731.719716026264</v>
      </c>
      <c r="N80" s="4">
        <v>2750.9621763260711</v>
      </c>
      <c r="O80" s="4">
        <v>2770.1777374510602</v>
      </c>
      <c r="P80" s="4">
        <v>2789.366793359889</v>
      </c>
      <c r="Q80" s="4">
        <v>2808.5297303554953</v>
      </c>
      <c r="R80" s="4">
        <v>2827.6669272701624</v>
      </c>
      <c r="S80" s="4">
        <v>2855.0493026828062</v>
      </c>
      <c r="T80" s="4">
        <v>2882.4680437289903</v>
      </c>
      <c r="U80" s="4">
        <v>2909.9226770375572</v>
      </c>
      <c r="V80" s="4">
        <v>2937.4127374176896</v>
      </c>
      <c r="W80" s="4">
        <v>2964.937767682944</v>
      </c>
      <c r="X80" s="4">
        <v>2988.9336749687523</v>
      </c>
      <c r="Y80" s="4">
        <v>3012.9496781651492</v>
      </c>
      <c r="Z80" s="4">
        <v>3036.9855480138717</v>
      </c>
      <c r="AA80" s="4">
        <v>3061.041058730671</v>
      </c>
      <c r="AB80" s="4">
        <v>3085.1159879397783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2896.208174868515</v>
      </c>
      <c r="D81" s="4">
        <v>2846.830522356408</v>
      </c>
      <c r="E81" s="4">
        <v>2796.7764122370177</v>
      </c>
      <c r="F81" s="4">
        <v>2746.0620647786077</v>
      </c>
      <c r="G81" s="4">
        <v>2694.7031948806007</v>
      </c>
      <c r="H81" s="4">
        <v>2642.7896301213545</v>
      </c>
      <c r="I81" s="4">
        <v>2660.6681342939951</v>
      </c>
      <c r="J81" s="4">
        <v>2678.4996521742933</v>
      </c>
      <c r="K81" s="4">
        <v>2696.2849344706242</v>
      </c>
      <c r="L81" s="4">
        <v>2714.0247159838123</v>
      </c>
      <c r="M81" s="4">
        <v>2731.719716026264</v>
      </c>
      <c r="N81" s="4">
        <v>2750.9621763260711</v>
      </c>
      <c r="O81" s="4">
        <v>2770.1777374510602</v>
      </c>
      <c r="P81" s="4">
        <v>2789.366793359889</v>
      </c>
      <c r="Q81" s="4">
        <v>2808.5297303554953</v>
      </c>
      <c r="R81" s="4">
        <v>2827.6669272701624</v>
      </c>
      <c r="S81" s="4">
        <v>2855.0493026828062</v>
      </c>
      <c r="T81" s="4">
        <v>2882.4680437289903</v>
      </c>
      <c r="U81" s="4">
        <v>2909.9226770375572</v>
      </c>
      <c r="V81" s="4">
        <v>2937.4127374176896</v>
      </c>
      <c r="W81" s="4">
        <v>2964.937767682944</v>
      </c>
      <c r="X81" s="4">
        <v>2988.9336749687523</v>
      </c>
      <c r="Y81" s="4">
        <v>3012.9496781651492</v>
      </c>
      <c r="Z81" s="4">
        <v>3036.9855480138717</v>
      </c>
      <c r="AA81" s="4">
        <v>3061.041058730671</v>
      </c>
      <c r="AB81" s="4">
        <v>3085.1159879397783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2896.208174868515</v>
      </c>
      <c r="D82" s="4">
        <v>2846.830522356408</v>
      </c>
      <c r="E82" s="4">
        <v>2796.7764122370177</v>
      </c>
      <c r="F82" s="4">
        <v>2746.0620647786077</v>
      </c>
      <c r="G82" s="4">
        <v>2694.7031948806007</v>
      </c>
      <c r="H82" s="4">
        <v>2642.7896301213545</v>
      </c>
      <c r="I82" s="4">
        <v>2660.6681342939951</v>
      </c>
      <c r="J82" s="4">
        <v>2678.4996521742933</v>
      </c>
      <c r="K82" s="4">
        <v>2696.2849344706242</v>
      </c>
      <c r="L82" s="4">
        <v>2714.0247159838123</v>
      </c>
      <c r="M82" s="4">
        <v>2731.719716026264</v>
      </c>
      <c r="N82" s="4">
        <v>2750.9621763260711</v>
      </c>
      <c r="O82" s="4">
        <v>2770.1777374510602</v>
      </c>
      <c r="P82" s="4">
        <v>2789.366793359889</v>
      </c>
      <c r="Q82" s="4">
        <v>2808.5297303554953</v>
      </c>
      <c r="R82" s="4">
        <v>2827.6669272701624</v>
      </c>
      <c r="S82" s="4">
        <v>2855.0493026828062</v>
      </c>
      <c r="T82" s="4">
        <v>2882.4680437289903</v>
      </c>
      <c r="U82" s="4">
        <v>2909.9226770375572</v>
      </c>
      <c r="V82" s="4">
        <v>2937.4127374176896</v>
      </c>
      <c r="W82" s="4">
        <v>2964.937767682944</v>
      </c>
      <c r="X82" s="4">
        <v>2988.9336749687523</v>
      </c>
      <c r="Y82" s="4">
        <v>3012.9496781651492</v>
      </c>
      <c r="Z82" s="4">
        <v>3036.9855480138717</v>
      </c>
      <c r="AA82" s="4">
        <v>3061.041058730671</v>
      </c>
      <c r="AB82" s="4">
        <v>3085.1159879397783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2896.208174868515</v>
      </c>
      <c r="D83" s="4">
        <v>2846.830522356408</v>
      </c>
      <c r="E83" s="4">
        <v>2796.7764122370177</v>
      </c>
      <c r="F83" s="4">
        <v>2746.0620647786077</v>
      </c>
      <c r="G83" s="4">
        <v>2694.7031948806007</v>
      </c>
      <c r="H83" s="4">
        <v>2642.7896301213545</v>
      </c>
      <c r="I83" s="4">
        <v>2660.6681342939951</v>
      </c>
      <c r="J83" s="4">
        <v>2678.4996521742933</v>
      </c>
      <c r="K83" s="4">
        <v>2696.2849344706242</v>
      </c>
      <c r="L83" s="4">
        <v>2714.0247159838123</v>
      </c>
      <c r="M83" s="4">
        <v>2731.719716026264</v>
      </c>
      <c r="N83" s="4">
        <v>2750.9621763260711</v>
      </c>
      <c r="O83" s="4">
        <v>2770.1777374510602</v>
      </c>
      <c r="P83" s="4">
        <v>2789.366793359889</v>
      </c>
      <c r="Q83" s="4">
        <v>2808.5297303554953</v>
      </c>
      <c r="R83" s="4">
        <v>2827.6669272701624</v>
      </c>
      <c r="S83" s="4">
        <v>2855.0493026828062</v>
      </c>
      <c r="T83" s="4">
        <v>2882.4680437289903</v>
      </c>
      <c r="U83" s="4">
        <v>2909.9226770375572</v>
      </c>
      <c r="V83" s="4">
        <v>2937.4127374176896</v>
      </c>
      <c r="W83" s="4">
        <v>2964.937767682944</v>
      </c>
      <c r="X83" s="4">
        <v>2988.9336749687523</v>
      </c>
      <c r="Y83" s="4">
        <v>3012.9496781651492</v>
      </c>
      <c r="Z83" s="4">
        <v>3036.9855480138717</v>
      </c>
      <c r="AA83" s="4">
        <v>3061.041058730671</v>
      </c>
      <c r="AB83" s="4">
        <v>3085.1159879397783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2896.208174868515</v>
      </c>
      <c r="D84" s="4">
        <v>2846.830522356408</v>
      </c>
      <c r="E84" s="4">
        <v>2796.7764122370177</v>
      </c>
      <c r="F84" s="4">
        <v>2746.0620647786077</v>
      </c>
      <c r="G84" s="4">
        <v>2694.7031948806007</v>
      </c>
      <c r="H84" s="4">
        <v>2642.7896301213545</v>
      </c>
      <c r="I84" s="4">
        <v>2660.6681342939951</v>
      </c>
      <c r="J84" s="4">
        <v>2678.4996521742933</v>
      </c>
      <c r="K84" s="4">
        <v>2696.2849344706242</v>
      </c>
      <c r="L84" s="4">
        <v>2714.0247159838123</v>
      </c>
      <c r="M84" s="4">
        <v>2731.719716026264</v>
      </c>
      <c r="N84" s="4">
        <v>2750.9621763260711</v>
      </c>
      <c r="O84" s="4">
        <v>2770.1777374510602</v>
      </c>
      <c r="P84" s="4">
        <v>2789.366793359889</v>
      </c>
      <c r="Q84" s="4">
        <v>2808.5297303554953</v>
      </c>
      <c r="R84" s="4">
        <v>2827.6669272701624</v>
      </c>
      <c r="S84" s="4">
        <v>2855.0493026828062</v>
      </c>
      <c r="T84" s="4">
        <v>2882.4680437289903</v>
      </c>
      <c r="U84" s="4">
        <v>2909.9226770375572</v>
      </c>
      <c r="V84" s="4">
        <v>2937.4127374176896</v>
      </c>
      <c r="W84" s="4">
        <v>2964.937767682944</v>
      </c>
      <c r="X84" s="4">
        <v>2988.9336749687523</v>
      </c>
      <c r="Y84" s="4">
        <v>3012.9496781651492</v>
      </c>
      <c r="Z84" s="4">
        <v>3036.9855480138717</v>
      </c>
      <c r="AA84" s="4">
        <v>3061.041058730671</v>
      </c>
      <c r="AB84" s="4">
        <v>3085.1159879397783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2896.208174868515</v>
      </c>
      <c r="D85" s="4">
        <v>2846.830522356408</v>
      </c>
      <c r="E85" s="4">
        <v>2796.7764122370177</v>
      </c>
      <c r="F85" s="4">
        <v>2746.0620647786077</v>
      </c>
      <c r="G85" s="4">
        <v>2694.7031948806007</v>
      </c>
      <c r="H85" s="4">
        <v>2642.7896301213545</v>
      </c>
      <c r="I85" s="4">
        <v>2660.6681342939951</v>
      </c>
      <c r="J85" s="4">
        <v>2678.4996521742933</v>
      </c>
      <c r="K85" s="4">
        <v>2696.2849344706242</v>
      </c>
      <c r="L85" s="4">
        <v>2714.0247159838123</v>
      </c>
      <c r="M85" s="4">
        <v>2731.719716026264</v>
      </c>
      <c r="N85" s="4">
        <v>2750.9621763260711</v>
      </c>
      <c r="O85" s="4">
        <v>2770.1777374510602</v>
      </c>
      <c r="P85" s="4">
        <v>2789.366793359889</v>
      </c>
      <c r="Q85" s="4">
        <v>2808.5297303554953</v>
      </c>
      <c r="R85" s="4">
        <v>2827.6669272701624</v>
      </c>
      <c r="S85" s="4">
        <v>2855.0493026828062</v>
      </c>
      <c r="T85" s="4">
        <v>2882.4680437289903</v>
      </c>
      <c r="U85" s="4">
        <v>2909.9226770375572</v>
      </c>
      <c r="V85" s="4">
        <v>2937.4127374176896</v>
      </c>
      <c r="W85" s="4">
        <v>2964.937767682944</v>
      </c>
      <c r="X85" s="4">
        <v>2988.9336749687523</v>
      </c>
      <c r="Y85" s="4">
        <v>3012.9496781651492</v>
      </c>
      <c r="Z85" s="4">
        <v>3036.9855480138717</v>
      </c>
      <c r="AA85" s="4">
        <v>3061.041058730671</v>
      </c>
      <c r="AB85" s="4">
        <v>3085.1159879397783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2896.208174868515</v>
      </c>
      <c r="D86" s="4">
        <v>2846.830522356408</v>
      </c>
      <c r="E86" s="4">
        <v>2796.7764122370177</v>
      </c>
      <c r="F86" s="4">
        <v>2746.0620647786077</v>
      </c>
      <c r="G86" s="4">
        <v>2694.7031948806007</v>
      </c>
      <c r="H86" s="4">
        <v>2642.7896301213545</v>
      </c>
      <c r="I86" s="4">
        <v>2660.6681342939951</v>
      </c>
      <c r="J86" s="4">
        <v>2678.4996521742933</v>
      </c>
      <c r="K86" s="4">
        <v>2696.2849344706242</v>
      </c>
      <c r="L86" s="4">
        <v>2714.0247159838123</v>
      </c>
      <c r="M86" s="4">
        <v>2731.719716026264</v>
      </c>
      <c r="N86" s="4">
        <v>2750.9621763260711</v>
      </c>
      <c r="O86" s="4">
        <v>2770.1777374510602</v>
      </c>
      <c r="P86" s="4">
        <v>2789.366793359889</v>
      </c>
      <c r="Q86" s="4">
        <v>2808.5297303554953</v>
      </c>
      <c r="R86" s="4">
        <v>2827.6669272701624</v>
      </c>
      <c r="S86" s="4">
        <v>2855.0493026828062</v>
      </c>
      <c r="T86" s="4">
        <v>2882.4680437289903</v>
      </c>
      <c r="U86" s="4">
        <v>2909.9226770375572</v>
      </c>
      <c r="V86" s="4">
        <v>2937.4127374176896</v>
      </c>
      <c r="W86" s="4">
        <v>2964.937767682944</v>
      </c>
      <c r="X86" s="4">
        <v>2988.9336749687523</v>
      </c>
      <c r="Y86" s="4">
        <v>3012.9496781651492</v>
      </c>
      <c r="Z86" s="4">
        <v>3036.9855480138717</v>
      </c>
      <c r="AA86" s="4">
        <v>3061.041058730671</v>
      </c>
      <c r="AB86" s="4">
        <v>3085.1159879397783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2896.208174868515</v>
      </c>
      <c r="D87" s="4">
        <v>2846.830522356408</v>
      </c>
      <c r="E87" s="4">
        <v>2796.7764122370177</v>
      </c>
      <c r="F87" s="4">
        <v>2746.0620647786077</v>
      </c>
      <c r="G87" s="4">
        <v>2694.7031948806007</v>
      </c>
      <c r="H87" s="4">
        <v>2642.7896301213545</v>
      </c>
      <c r="I87" s="4">
        <v>2660.6681342939951</v>
      </c>
      <c r="J87" s="4">
        <v>2678.4996521742933</v>
      </c>
      <c r="K87" s="4">
        <v>2696.2849344706242</v>
      </c>
      <c r="L87" s="4">
        <v>2714.0247159838123</v>
      </c>
      <c r="M87" s="4">
        <v>2731.719716026264</v>
      </c>
      <c r="N87" s="4">
        <v>2750.9621763260711</v>
      </c>
      <c r="O87" s="4">
        <v>2770.1777374510602</v>
      </c>
      <c r="P87" s="4">
        <v>2789.366793359889</v>
      </c>
      <c r="Q87" s="4">
        <v>2808.5297303554953</v>
      </c>
      <c r="R87" s="4">
        <v>2827.6669272701624</v>
      </c>
      <c r="S87" s="4">
        <v>2855.0493026828062</v>
      </c>
      <c r="T87" s="4">
        <v>2882.4680437289903</v>
      </c>
      <c r="U87" s="4">
        <v>2909.9226770375572</v>
      </c>
      <c r="V87" s="4">
        <v>2937.4127374176896</v>
      </c>
      <c r="W87" s="4">
        <v>2964.937767682944</v>
      </c>
      <c r="X87" s="4">
        <v>2988.9336749687523</v>
      </c>
      <c r="Y87" s="4">
        <v>3012.9496781651492</v>
      </c>
      <c r="Z87" s="4">
        <v>3036.9855480138717</v>
      </c>
      <c r="AA87" s="4">
        <v>3061.041058730671</v>
      </c>
      <c r="AB87" s="4">
        <v>3085.1159879397783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2896.208174868515</v>
      </c>
      <c r="D88" s="4">
        <v>2846.830522356408</v>
      </c>
      <c r="E88" s="4">
        <v>2796.7764122370177</v>
      </c>
      <c r="F88" s="4">
        <v>2746.0620647786077</v>
      </c>
      <c r="G88" s="4">
        <v>2694.7031948806007</v>
      </c>
      <c r="H88" s="4">
        <v>2642.7896301213545</v>
      </c>
      <c r="I88" s="4">
        <v>2660.6681342939951</v>
      </c>
      <c r="J88" s="4">
        <v>2678.4996521742933</v>
      </c>
      <c r="K88" s="4">
        <v>2696.2849344706242</v>
      </c>
      <c r="L88" s="4">
        <v>2714.0247159838123</v>
      </c>
      <c r="M88" s="4">
        <v>2731.719716026264</v>
      </c>
      <c r="N88" s="4">
        <v>2750.9621763260711</v>
      </c>
      <c r="O88" s="4">
        <v>2770.1777374510602</v>
      </c>
      <c r="P88" s="4">
        <v>2789.366793359889</v>
      </c>
      <c r="Q88" s="4">
        <v>2808.5297303554953</v>
      </c>
      <c r="R88" s="4">
        <v>2827.6669272701624</v>
      </c>
      <c r="S88" s="4">
        <v>2855.0493026828062</v>
      </c>
      <c r="T88" s="4">
        <v>2882.4680437289903</v>
      </c>
      <c r="U88" s="4">
        <v>2909.9226770375572</v>
      </c>
      <c r="V88" s="4">
        <v>2937.4127374176896</v>
      </c>
      <c r="W88" s="4">
        <v>2964.937767682944</v>
      </c>
      <c r="X88" s="4">
        <v>2988.9336749687523</v>
      </c>
      <c r="Y88" s="4">
        <v>3012.9496781651492</v>
      </c>
      <c r="Z88" s="4">
        <v>3036.9855480138717</v>
      </c>
      <c r="AA88" s="4">
        <v>3061.041058730671</v>
      </c>
      <c r="AB88" s="4">
        <v>3085.1159879397783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2896.208174868515</v>
      </c>
      <c r="D89" s="4">
        <v>2846.830522356408</v>
      </c>
      <c r="E89" s="4">
        <v>2796.7764122370177</v>
      </c>
      <c r="F89" s="4">
        <v>2746.0620647786077</v>
      </c>
      <c r="G89" s="4">
        <v>2694.7031948806007</v>
      </c>
      <c r="H89" s="4">
        <v>2642.7896301213545</v>
      </c>
      <c r="I89" s="4">
        <v>2660.6681342939951</v>
      </c>
      <c r="J89" s="4">
        <v>2678.4996521742933</v>
      </c>
      <c r="K89" s="4">
        <v>2696.2849344706242</v>
      </c>
      <c r="L89" s="4">
        <v>2714.0247159838123</v>
      </c>
      <c r="M89" s="4">
        <v>2731.719716026264</v>
      </c>
      <c r="N89" s="4">
        <v>2750.9621763260711</v>
      </c>
      <c r="O89" s="4">
        <v>2770.1777374510602</v>
      </c>
      <c r="P89" s="4">
        <v>2789.366793359889</v>
      </c>
      <c r="Q89" s="4">
        <v>2808.5297303554953</v>
      </c>
      <c r="R89" s="4">
        <v>2827.6669272701624</v>
      </c>
      <c r="S89" s="4">
        <v>2855.0493026828062</v>
      </c>
      <c r="T89" s="4">
        <v>2882.4680437289903</v>
      </c>
      <c r="U89" s="4">
        <v>2909.9226770375572</v>
      </c>
      <c r="V89" s="4">
        <v>2937.4127374176896</v>
      </c>
      <c r="W89" s="4">
        <v>2964.937767682944</v>
      </c>
      <c r="X89" s="4">
        <v>2988.9336749687523</v>
      </c>
      <c r="Y89" s="4">
        <v>3012.9496781651492</v>
      </c>
      <c r="Z89" s="4">
        <v>3036.9855480138717</v>
      </c>
      <c r="AA89" s="4">
        <v>3061.041058730671</v>
      </c>
      <c r="AB89" s="4">
        <v>3085.1159879397783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2896.208174868515</v>
      </c>
      <c r="D90" s="4">
        <v>2846.830522356408</v>
      </c>
      <c r="E90" s="4">
        <v>2796.7764122370177</v>
      </c>
      <c r="F90" s="4">
        <v>2746.0620647786077</v>
      </c>
      <c r="G90" s="4">
        <v>2694.7031948806007</v>
      </c>
      <c r="H90" s="4">
        <v>2642.7896301213545</v>
      </c>
      <c r="I90" s="4">
        <v>2660.6681342939951</v>
      </c>
      <c r="J90" s="4">
        <v>2678.4996521742933</v>
      </c>
      <c r="K90" s="4">
        <v>2696.2849344706242</v>
      </c>
      <c r="L90" s="4">
        <v>2714.0247159838123</v>
      </c>
      <c r="M90" s="4">
        <v>2731.719716026264</v>
      </c>
      <c r="N90" s="4">
        <v>2750.9621763260711</v>
      </c>
      <c r="O90" s="4">
        <v>2770.1777374510602</v>
      </c>
      <c r="P90" s="4">
        <v>2789.366793359889</v>
      </c>
      <c r="Q90" s="4">
        <v>2808.5297303554953</v>
      </c>
      <c r="R90" s="4">
        <v>2827.6669272701624</v>
      </c>
      <c r="S90" s="4">
        <v>2855.0493026828062</v>
      </c>
      <c r="T90" s="4">
        <v>2882.4680437289903</v>
      </c>
      <c r="U90" s="4">
        <v>2909.9226770375572</v>
      </c>
      <c r="V90" s="4">
        <v>2937.4127374176896</v>
      </c>
      <c r="W90" s="4">
        <v>2964.937767682944</v>
      </c>
      <c r="X90" s="4">
        <v>2988.9336749687523</v>
      </c>
      <c r="Y90" s="4">
        <v>3012.9496781651492</v>
      </c>
      <c r="Z90" s="4">
        <v>3036.9855480138717</v>
      </c>
      <c r="AA90" s="4">
        <v>3061.041058730671</v>
      </c>
      <c r="AB90" s="4">
        <v>3085.1159879397783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2896.208174868515</v>
      </c>
      <c r="D91" s="4">
        <v>2846.830522356408</v>
      </c>
      <c r="E91" s="4">
        <v>2796.7764122370177</v>
      </c>
      <c r="F91" s="4">
        <v>2746.0620647786077</v>
      </c>
      <c r="G91" s="4">
        <v>2694.7031948806007</v>
      </c>
      <c r="H91" s="4">
        <v>2642.7896301213545</v>
      </c>
      <c r="I91" s="4">
        <v>2660.6681342939951</v>
      </c>
      <c r="J91" s="4">
        <v>2678.4996521742933</v>
      </c>
      <c r="K91" s="4">
        <v>2696.2849344706242</v>
      </c>
      <c r="L91" s="4">
        <v>2714.0247159838123</v>
      </c>
      <c r="M91" s="4">
        <v>2731.719716026264</v>
      </c>
      <c r="N91" s="4">
        <v>2750.9621763260711</v>
      </c>
      <c r="O91" s="4">
        <v>2770.1777374510602</v>
      </c>
      <c r="P91" s="4">
        <v>2789.366793359889</v>
      </c>
      <c r="Q91" s="4">
        <v>2808.5297303554953</v>
      </c>
      <c r="R91" s="4">
        <v>2827.6669272701624</v>
      </c>
      <c r="S91" s="4">
        <v>2855.0493026828062</v>
      </c>
      <c r="T91" s="4">
        <v>2882.4680437289903</v>
      </c>
      <c r="U91" s="4">
        <v>2909.9226770375572</v>
      </c>
      <c r="V91" s="4">
        <v>2937.4127374176896</v>
      </c>
      <c r="W91" s="4">
        <v>2964.937767682944</v>
      </c>
      <c r="X91" s="4">
        <v>2988.9336749687523</v>
      </c>
      <c r="Y91" s="4">
        <v>3012.9496781651492</v>
      </c>
      <c r="Z91" s="4">
        <v>3036.9855480138717</v>
      </c>
      <c r="AA91" s="4">
        <v>3061.041058730671</v>
      </c>
      <c r="AB91" s="4">
        <v>3085.1159879397783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2896.208174868515</v>
      </c>
      <c r="D92" s="4">
        <v>2846.830522356408</v>
      </c>
      <c r="E92" s="4">
        <v>2796.7764122370177</v>
      </c>
      <c r="F92" s="4">
        <v>2746.0620647786077</v>
      </c>
      <c r="G92" s="4">
        <v>2694.7031948806007</v>
      </c>
      <c r="H92" s="4">
        <v>2642.7896301213545</v>
      </c>
      <c r="I92" s="4">
        <v>2660.6681342939951</v>
      </c>
      <c r="J92" s="4">
        <v>2678.4996521742933</v>
      </c>
      <c r="K92" s="4">
        <v>2696.2849344706242</v>
      </c>
      <c r="L92" s="4">
        <v>2714.0247159838123</v>
      </c>
      <c r="M92" s="4">
        <v>2731.719716026264</v>
      </c>
      <c r="N92" s="4">
        <v>2750.9621763260711</v>
      </c>
      <c r="O92" s="4">
        <v>2770.1777374510602</v>
      </c>
      <c r="P92" s="4">
        <v>2789.366793359889</v>
      </c>
      <c r="Q92" s="4">
        <v>2808.5297303554953</v>
      </c>
      <c r="R92" s="4">
        <v>2827.6669272701624</v>
      </c>
      <c r="S92" s="4">
        <v>2855.0493026828062</v>
      </c>
      <c r="T92" s="4">
        <v>2882.4680437289903</v>
      </c>
      <c r="U92" s="4">
        <v>2909.9226770375572</v>
      </c>
      <c r="V92" s="4">
        <v>2937.4127374176896</v>
      </c>
      <c r="W92" s="4">
        <v>2964.937767682944</v>
      </c>
      <c r="X92" s="4">
        <v>2988.9336749687523</v>
      </c>
      <c r="Y92" s="4">
        <v>3012.9496781651492</v>
      </c>
      <c r="Z92" s="4">
        <v>3036.9855480138717</v>
      </c>
      <c r="AA92" s="4">
        <v>3061.041058730671</v>
      </c>
      <c r="AB92" s="4">
        <v>3085.1159879397783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2896.208174868515</v>
      </c>
      <c r="D93" s="4">
        <v>2846.830522356408</v>
      </c>
      <c r="E93" s="4">
        <v>2796.7764122370177</v>
      </c>
      <c r="F93" s="4">
        <v>2746.0620647786077</v>
      </c>
      <c r="G93" s="4">
        <v>2694.7031948806007</v>
      </c>
      <c r="H93" s="4">
        <v>2642.7896301213545</v>
      </c>
      <c r="I93" s="4">
        <v>2660.6681342939951</v>
      </c>
      <c r="J93" s="4">
        <v>2678.4996521742933</v>
      </c>
      <c r="K93" s="4">
        <v>2696.2849344706242</v>
      </c>
      <c r="L93" s="4">
        <v>2714.0247159838123</v>
      </c>
      <c r="M93" s="4">
        <v>2731.719716026264</v>
      </c>
      <c r="N93" s="4">
        <v>2750.9621763260711</v>
      </c>
      <c r="O93" s="4">
        <v>2770.1777374510602</v>
      </c>
      <c r="P93" s="4">
        <v>2789.366793359889</v>
      </c>
      <c r="Q93" s="4">
        <v>2808.5297303554953</v>
      </c>
      <c r="R93" s="4">
        <v>2827.6669272701624</v>
      </c>
      <c r="S93" s="4">
        <v>2855.0493026828062</v>
      </c>
      <c r="T93" s="4">
        <v>2882.4680437289903</v>
      </c>
      <c r="U93" s="4">
        <v>2909.9226770375572</v>
      </c>
      <c r="V93" s="4">
        <v>2937.4127374176896</v>
      </c>
      <c r="W93" s="4">
        <v>2964.937767682944</v>
      </c>
      <c r="X93" s="4">
        <v>2988.9336749687523</v>
      </c>
      <c r="Y93" s="4">
        <v>3012.9496781651492</v>
      </c>
      <c r="Z93" s="4">
        <v>3036.9855480138717</v>
      </c>
      <c r="AA93" s="4">
        <v>3061.041058730671</v>
      </c>
      <c r="AB93" s="4">
        <v>3085.1159879397783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2896.208174868515</v>
      </c>
      <c r="D94" s="4">
        <v>2846.830522356408</v>
      </c>
      <c r="E94" s="4">
        <v>2796.7764122370177</v>
      </c>
      <c r="F94" s="4">
        <v>2746.0620647786077</v>
      </c>
      <c r="G94" s="4">
        <v>2694.7031948806007</v>
      </c>
      <c r="H94" s="4">
        <v>2642.7896301213545</v>
      </c>
      <c r="I94" s="4">
        <v>2660.6681342939951</v>
      </c>
      <c r="J94" s="4">
        <v>2678.4996521742933</v>
      </c>
      <c r="K94" s="4">
        <v>2696.2849344706242</v>
      </c>
      <c r="L94" s="4">
        <v>2714.0247159838123</v>
      </c>
      <c r="M94" s="4">
        <v>2731.719716026264</v>
      </c>
      <c r="N94" s="4">
        <v>2750.9621763260711</v>
      </c>
      <c r="O94" s="4">
        <v>2770.1777374510602</v>
      </c>
      <c r="P94" s="4">
        <v>2789.366793359889</v>
      </c>
      <c r="Q94" s="4">
        <v>2808.5297303554953</v>
      </c>
      <c r="R94" s="4">
        <v>2827.6669272701624</v>
      </c>
      <c r="S94" s="4">
        <v>2855.0493026828062</v>
      </c>
      <c r="T94" s="4">
        <v>2882.4680437289903</v>
      </c>
      <c r="U94" s="4">
        <v>2909.9226770375572</v>
      </c>
      <c r="V94" s="4">
        <v>2937.4127374176896</v>
      </c>
      <c r="W94" s="4">
        <v>2964.937767682944</v>
      </c>
      <c r="X94" s="4">
        <v>2988.9336749687523</v>
      </c>
      <c r="Y94" s="4">
        <v>3012.9496781651492</v>
      </c>
      <c r="Z94" s="4">
        <v>3036.9855480138717</v>
      </c>
      <c r="AA94" s="4">
        <v>3061.041058730671</v>
      </c>
      <c r="AB94" s="4">
        <v>3085.1159879397783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2896.208174868515</v>
      </c>
      <c r="D95" s="4">
        <v>2846.830522356408</v>
      </c>
      <c r="E95" s="4">
        <v>2796.7764122370177</v>
      </c>
      <c r="F95" s="4">
        <v>2746.0620647786077</v>
      </c>
      <c r="G95" s="4">
        <v>2694.7031948806007</v>
      </c>
      <c r="H95" s="4">
        <v>2642.7896301213545</v>
      </c>
      <c r="I95" s="4">
        <v>2660.6681342939951</v>
      </c>
      <c r="J95" s="4">
        <v>2678.4996521742933</v>
      </c>
      <c r="K95" s="4">
        <v>2696.2849344706242</v>
      </c>
      <c r="L95" s="4">
        <v>2714.0247159838123</v>
      </c>
      <c r="M95" s="4">
        <v>2731.719716026264</v>
      </c>
      <c r="N95" s="4">
        <v>2750.9621763260711</v>
      </c>
      <c r="O95" s="4">
        <v>2770.1777374510602</v>
      </c>
      <c r="P95" s="4">
        <v>2789.366793359889</v>
      </c>
      <c r="Q95" s="4">
        <v>2808.5297303554953</v>
      </c>
      <c r="R95" s="4">
        <v>2827.6669272701624</v>
      </c>
      <c r="S95" s="4">
        <v>2855.0493026828062</v>
      </c>
      <c r="T95" s="4">
        <v>2882.4680437289903</v>
      </c>
      <c r="U95" s="4">
        <v>2909.9226770375572</v>
      </c>
      <c r="V95" s="4">
        <v>2937.4127374176896</v>
      </c>
      <c r="W95" s="4">
        <v>2964.937767682944</v>
      </c>
      <c r="X95" s="4">
        <v>2988.9336749687523</v>
      </c>
      <c r="Y95" s="4">
        <v>3012.9496781651492</v>
      </c>
      <c r="Z95" s="4">
        <v>3036.9855480138717</v>
      </c>
      <c r="AA95" s="4">
        <v>3061.041058730671</v>
      </c>
      <c r="AB95" s="4">
        <v>3085.1159879397783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2896.208174868515</v>
      </c>
      <c r="D96" s="4">
        <v>2846.830522356408</v>
      </c>
      <c r="E96" s="4">
        <v>2796.7764122370177</v>
      </c>
      <c r="F96" s="4">
        <v>2746.0620647786077</v>
      </c>
      <c r="G96" s="4">
        <v>2694.7031948806007</v>
      </c>
      <c r="H96" s="4">
        <v>2642.7896301213545</v>
      </c>
      <c r="I96" s="4">
        <v>2660.6681342939951</v>
      </c>
      <c r="J96" s="4">
        <v>2678.4996521742933</v>
      </c>
      <c r="K96" s="4">
        <v>2696.2849344706242</v>
      </c>
      <c r="L96" s="4">
        <v>2714.0247159838123</v>
      </c>
      <c r="M96" s="4">
        <v>2731.719716026264</v>
      </c>
      <c r="N96" s="4">
        <v>2750.9621763260711</v>
      </c>
      <c r="O96" s="4">
        <v>2770.1777374510602</v>
      </c>
      <c r="P96" s="4">
        <v>2789.366793359889</v>
      </c>
      <c r="Q96" s="4">
        <v>2808.5297303554953</v>
      </c>
      <c r="R96" s="4">
        <v>2827.6669272701624</v>
      </c>
      <c r="S96" s="4">
        <v>2855.0493026828062</v>
      </c>
      <c r="T96" s="4">
        <v>2882.4680437289903</v>
      </c>
      <c r="U96" s="4">
        <v>2909.9226770375572</v>
      </c>
      <c r="V96" s="4">
        <v>2937.4127374176896</v>
      </c>
      <c r="W96" s="4">
        <v>2964.937767682944</v>
      </c>
      <c r="X96" s="4">
        <v>2988.9336749687523</v>
      </c>
      <c r="Y96" s="4">
        <v>3012.9496781651492</v>
      </c>
      <c r="Z96" s="4">
        <v>3036.9855480138717</v>
      </c>
      <c r="AA96" s="4">
        <v>3061.041058730671</v>
      </c>
      <c r="AB96" s="4">
        <v>3085.1159879397783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2896.208174868515</v>
      </c>
      <c r="D97" s="4">
        <v>2846.830522356408</v>
      </c>
      <c r="E97" s="4">
        <v>2796.7764122370177</v>
      </c>
      <c r="F97" s="4">
        <v>2746.0620647786077</v>
      </c>
      <c r="G97" s="4">
        <v>2694.7031948806007</v>
      </c>
      <c r="H97" s="4">
        <v>2642.7896301213545</v>
      </c>
      <c r="I97" s="4">
        <v>2660.6681342939951</v>
      </c>
      <c r="J97" s="4">
        <v>2678.4996521742933</v>
      </c>
      <c r="K97" s="4">
        <v>2696.2849344706242</v>
      </c>
      <c r="L97" s="4">
        <v>2714.0247159838123</v>
      </c>
      <c r="M97" s="4">
        <v>2731.719716026264</v>
      </c>
      <c r="N97" s="4">
        <v>2750.9621763260711</v>
      </c>
      <c r="O97" s="4">
        <v>2770.1777374510602</v>
      </c>
      <c r="P97" s="4">
        <v>2789.366793359889</v>
      </c>
      <c r="Q97" s="4">
        <v>2808.5297303554953</v>
      </c>
      <c r="R97" s="4">
        <v>2827.6669272701624</v>
      </c>
      <c r="S97" s="4">
        <v>2855.0493026828062</v>
      </c>
      <c r="T97" s="4">
        <v>2882.4680437289903</v>
      </c>
      <c r="U97" s="4">
        <v>2909.9226770375572</v>
      </c>
      <c r="V97" s="4">
        <v>2937.4127374176896</v>
      </c>
      <c r="W97" s="4">
        <v>2964.937767682944</v>
      </c>
      <c r="X97" s="4">
        <v>2988.9336749687523</v>
      </c>
      <c r="Y97" s="4">
        <v>3012.9496781651492</v>
      </c>
      <c r="Z97" s="4">
        <v>3036.9855480138717</v>
      </c>
      <c r="AA97" s="4">
        <v>3061.041058730671</v>
      </c>
      <c r="AB97" s="4">
        <v>3085.1159879397783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2896.208174868515</v>
      </c>
      <c r="D98" s="4">
        <v>2846.830522356408</v>
      </c>
      <c r="E98" s="4">
        <v>2796.7764122370177</v>
      </c>
      <c r="F98" s="4">
        <v>2746.0620647786077</v>
      </c>
      <c r="G98" s="4">
        <v>2694.7031948806007</v>
      </c>
      <c r="H98" s="4">
        <v>2642.7896301213545</v>
      </c>
      <c r="I98" s="4">
        <v>2660.6681342939951</v>
      </c>
      <c r="J98" s="4">
        <v>2678.4996521742933</v>
      </c>
      <c r="K98" s="4">
        <v>2696.2849344706242</v>
      </c>
      <c r="L98" s="4">
        <v>2714.0247159838123</v>
      </c>
      <c r="M98" s="4">
        <v>2731.719716026264</v>
      </c>
      <c r="N98" s="4">
        <v>2750.9621763260711</v>
      </c>
      <c r="O98" s="4">
        <v>2770.1777374510602</v>
      </c>
      <c r="P98" s="4">
        <v>2789.366793359889</v>
      </c>
      <c r="Q98" s="4">
        <v>2808.5297303554953</v>
      </c>
      <c r="R98" s="4">
        <v>2827.6669272701624</v>
      </c>
      <c r="S98" s="4">
        <v>2855.0493026828062</v>
      </c>
      <c r="T98" s="4">
        <v>2882.4680437289903</v>
      </c>
      <c r="U98" s="4">
        <v>2909.9226770375572</v>
      </c>
      <c r="V98" s="4">
        <v>2937.4127374176896</v>
      </c>
      <c r="W98" s="4">
        <v>2964.937767682944</v>
      </c>
      <c r="X98" s="4">
        <v>2988.9336749687523</v>
      </c>
      <c r="Y98" s="4">
        <v>3012.9496781651492</v>
      </c>
      <c r="Z98" s="4">
        <v>3036.9855480138717</v>
      </c>
      <c r="AA98" s="4">
        <v>3061.041058730671</v>
      </c>
      <c r="AB98" s="4">
        <v>3085.1159879397783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2896.208174868515</v>
      </c>
      <c r="D99" s="4">
        <v>2846.830522356408</v>
      </c>
      <c r="E99" s="4">
        <v>2796.7764122370177</v>
      </c>
      <c r="F99" s="4">
        <v>2746.0620647786077</v>
      </c>
      <c r="G99" s="4">
        <v>2694.7031948806007</v>
      </c>
      <c r="H99" s="4">
        <v>2642.7896301213545</v>
      </c>
      <c r="I99" s="4">
        <v>2660.6681342939951</v>
      </c>
      <c r="J99" s="4">
        <v>2678.4996521742933</v>
      </c>
      <c r="K99" s="4">
        <v>2696.2849344706242</v>
      </c>
      <c r="L99" s="4">
        <v>2714.0247159838123</v>
      </c>
      <c r="M99" s="4">
        <v>2731.719716026264</v>
      </c>
      <c r="N99" s="4">
        <v>2750.9621763260711</v>
      </c>
      <c r="O99" s="4">
        <v>2770.1777374510602</v>
      </c>
      <c r="P99" s="4">
        <v>2789.366793359889</v>
      </c>
      <c r="Q99" s="4">
        <v>2808.5297303554953</v>
      </c>
      <c r="R99" s="4">
        <v>2827.6669272701624</v>
      </c>
      <c r="S99" s="4">
        <v>2855.0493026828062</v>
      </c>
      <c r="T99" s="4">
        <v>2882.4680437289903</v>
      </c>
      <c r="U99" s="4">
        <v>2909.9226770375572</v>
      </c>
      <c r="V99" s="4">
        <v>2937.4127374176896</v>
      </c>
      <c r="W99" s="4">
        <v>2964.937767682944</v>
      </c>
      <c r="X99" s="4">
        <v>2988.9336749687523</v>
      </c>
      <c r="Y99" s="4">
        <v>3012.9496781651492</v>
      </c>
      <c r="Z99" s="4">
        <v>3036.9855480138717</v>
      </c>
      <c r="AA99" s="4">
        <v>3061.041058730671</v>
      </c>
      <c r="AB99" s="4">
        <v>3085.1159879397783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2896.208174868515</v>
      </c>
      <c r="D100" s="4">
        <v>2846.830522356408</v>
      </c>
      <c r="E100" s="4">
        <v>2796.7764122370177</v>
      </c>
      <c r="F100" s="4">
        <v>2746.0620647786077</v>
      </c>
      <c r="G100" s="4">
        <v>2694.7031948806007</v>
      </c>
      <c r="H100" s="4">
        <v>2642.7896301213545</v>
      </c>
      <c r="I100" s="4">
        <v>2660.6681342939951</v>
      </c>
      <c r="J100" s="4">
        <v>2678.4996521742933</v>
      </c>
      <c r="K100" s="4">
        <v>2696.2849344706242</v>
      </c>
      <c r="L100" s="4">
        <v>2714.0247159838123</v>
      </c>
      <c r="M100" s="4">
        <v>2731.719716026264</v>
      </c>
      <c r="N100" s="4">
        <v>2750.9621763260711</v>
      </c>
      <c r="O100" s="4">
        <v>2770.1777374510602</v>
      </c>
      <c r="P100" s="4">
        <v>2789.366793359889</v>
      </c>
      <c r="Q100" s="4">
        <v>2808.5297303554953</v>
      </c>
      <c r="R100" s="4">
        <v>2827.6669272701624</v>
      </c>
      <c r="S100" s="4">
        <v>2855.0493026828062</v>
      </c>
      <c r="T100" s="4">
        <v>2882.4680437289903</v>
      </c>
      <c r="U100" s="4">
        <v>2909.9226770375572</v>
      </c>
      <c r="V100" s="4">
        <v>2937.4127374176896</v>
      </c>
      <c r="W100" s="4">
        <v>2964.937767682944</v>
      </c>
      <c r="X100" s="4">
        <v>2988.9336749687523</v>
      </c>
      <c r="Y100" s="4">
        <v>3012.9496781651492</v>
      </c>
      <c r="Z100" s="4">
        <v>3036.9855480138717</v>
      </c>
      <c r="AA100" s="4">
        <v>3061.041058730671</v>
      </c>
      <c r="AB100" s="4">
        <v>3085.1159879397783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2896.208174868515</v>
      </c>
      <c r="D101" s="4">
        <v>2846.830522356408</v>
      </c>
      <c r="E101" s="4">
        <v>2796.7764122370177</v>
      </c>
      <c r="F101" s="4">
        <v>2746.0620647786077</v>
      </c>
      <c r="G101" s="4">
        <v>2694.7031948806007</v>
      </c>
      <c r="H101" s="4">
        <v>2642.7896301213545</v>
      </c>
      <c r="I101" s="4">
        <v>2660.6681342939951</v>
      </c>
      <c r="J101" s="4">
        <v>2678.4996521742933</v>
      </c>
      <c r="K101" s="4">
        <v>2696.2849344706242</v>
      </c>
      <c r="L101" s="4">
        <v>2714.0247159838123</v>
      </c>
      <c r="M101" s="4">
        <v>2731.719716026264</v>
      </c>
      <c r="N101" s="4">
        <v>2750.9621763260711</v>
      </c>
      <c r="O101" s="4">
        <v>2770.1777374510602</v>
      </c>
      <c r="P101" s="4">
        <v>2789.366793359889</v>
      </c>
      <c r="Q101" s="4">
        <v>2808.5297303554953</v>
      </c>
      <c r="R101" s="4">
        <v>2827.6669272701624</v>
      </c>
      <c r="S101" s="4">
        <v>2855.0493026828062</v>
      </c>
      <c r="T101" s="4">
        <v>2882.4680437289903</v>
      </c>
      <c r="U101" s="4">
        <v>2909.9226770375572</v>
      </c>
      <c r="V101" s="4">
        <v>2937.4127374176896</v>
      </c>
      <c r="W101" s="4">
        <v>2964.937767682944</v>
      </c>
      <c r="X101" s="4">
        <v>2988.9336749687523</v>
      </c>
      <c r="Y101" s="4">
        <v>3012.9496781651492</v>
      </c>
      <c r="Z101" s="4">
        <v>3036.9855480138717</v>
      </c>
      <c r="AA101" s="4">
        <v>3061.041058730671</v>
      </c>
      <c r="AB101" s="4">
        <v>3085.1159879397783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2896.208174868515</v>
      </c>
      <c r="D102" s="4">
        <v>2846.830522356408</v>
      </c>
      <c r="E102" s="4">
        <v>2796.7764122370177</v>
      </c>
      <c r="F102" s="4">
        <v>2746.0620647786077</v>
      </c>
      <c r="G102" s="4">
        <v>2694.7031948806007</v>
      </c>
      <c r="H102" s="4">
        <v>2642.7896301213545</v>
      </c>
      <c r="I102" s="4">
        <v>2660.6681342939951</v>
      </c>
      <c r="J102" s="4">
        <v>2678.4996521742933</v>
      </c>
      <c r="K102" s="4">
        <v>2696.2849344706242</v>
      </c>
      <c r="L102" s="4">
        <v>2714.0247159838123</v>
      </c>
      <c r="M102" s="4">
        <v>2731.719716026264</v>
      </c>
      <c r="N102" s="4">
        <v>2750.9621763260711</v>
      </c>
      <c r="O102" s="4">
        <v>2770.1777374510602</v>
      </c>
      <c r="P102" s="4">
        <v>2789.366793359889</v>
      </c>
      <c r="Q102" s="4">
        <v>2808.5297303554953</v>
      </c>
      <c r="R102" s="4">
        <v>2827.6669272701624</v>
      </c>
      <c r="S102" s="4">
        <v>2855.0493026828062</v>
      </c>
      <c r="T102" s="4">
        <v>2882.4680437289903</v>
      </c>
      <c r="U102" s="4">
        <v>2909.9226770375572</v>
      </c>
      <c r="V102" s="4">
        <v>2937.4127374176896</v>
      </c>
      <c r="W102" s="4">
        <v>2964.937767682944</v>
      </c>
      <c r="X102" s="4">
        <v>2988.9336749687523</v>
      </c>
      <c r="Y102" s="4">
        <v>3012.9496781651492</v>
      </c>
      <c r="Z102" s="4">
        <v>3036.9855480138717</v>
      </c>
      <c r="AA102" s="4">
        <v>3061.041058730671</v>
      </c>
      <c r="AB102" s="4">
        <v>3085.1159879397783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BEDE-4F5C-43EF-82B2-8900C5941C0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10169.885843673763</v>
      </c>
      <c r="D7" s="4">
        <v>10321.347688553657</v>
      </c>
      <c r="E7" s="4">
        <v>10473.016563112578</v>
      </c>
      <c r="F7" s="4">
        <v>10624.8870741013</v>
      </c>
      <c r="G7" s="4">
        <v>10776.953996640079</v>
      </c>
      <c r="H7" s="4">
        <v>10929.520777381187</v>
      </c>
      <c r="I7" s="4">
        <v>10996.752432241265</v>
      </c>
      <c r="J7" s="4">
        <v>11063.740293392675</v>
      </c>
      <c r="K7" s="4">
        <v>11130.488255970993</v>
      </c>
      <c r="L7" s="4">
        <v>11197.000132573656</v>
      </c>
      <c r="M7" s="4">
        <v>11263.27965543469</v>
      </c>
      <c r="N7" s="4">
        <v>11338.840353077307</v>
      </c>
      <c r="O7" s="4">
        <v>11414.264052067303</v>
      </c>
      <c r="P7" s="4">
        <v>11489.552758853039</v>
      </c>
      <c r="Q7" s="4">
        <v>11564.708440891971</v>
      </c>
      <c r="R7" s="4">
        <v>11639.733027593182</v>
      </c>
      <c r="S7" s="4">
        <v>11726.327086512707</v>
      </c>
      <c r="T7" s="4">
        <v>11812.900398636088</v>
      </c>
      <c r="U7" s="4">
        <v>11899.453234024179</v>
      </c>
      <c r="V7" s="4">
        <v>11985.985858070961</v>
      </c>
      <c r="W7" s="4">
        <v>12072.4985316038</v>
      </c>
      <c r="X7" s="4">
        <v>12149.290404386438</v>
      </c>
      <c r="Y7" s="4">
        <v>12226.033954703304</v>
      </c>
      <c r="Z7" s="4">
        <v>12302.729733826998</v>
      </c>
      <c r="AA7" s="4">
        <v>12379.378284676486</v>
      </c>
      <c r="AB7" s="4">
        <v>12455.98014197482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10169.885843673763</v>
      </c>
      <c r="D8" s="4">
        <v>10321.347688553657</v>
      </c>
      <c r="E8" s="4">
        <v>10473.016563112578</v>
      </c>
      <c r="F8" s="4">
        <v>10624.8870741013</v>
      </c>
      <c r="G8" s="4">
        <v>10776.953996640079</v>
      </c>
      <c r="H8" s="4">
        <v>10929.520777381187</v>
      </c>
      <c r="I8" s="4">
        <v>10996.752432241265</v>
      </c>
      <c r="J8" s="4">
        <v>11063.740293392675</v>
      </c>
      <c r="K8" s="4">
        <v>11130.488255970993</v>
      </c>
      <c r="L8" s="4">
        <v>11197.000132573656</v>
      </c>
      <c r="M8" s="4">
        <v>11263.27965543469</v>
      </c>
      <c r="N8" s="4">
        <v>11338.840353077307</v>
      </c>
      <c r="O8" s="4">
        <v>11414.264052067303</v>
      </c>
      <c r="P8" s="4">
        <v>11489.552758853039</v>
      </c>
      <c r="Q8" s="4">
        <v>11564.708440891971</v>
      </c>
      <c r="R8" s="4">
        <v>11639.733027593182</v>
      </c>
      <c r="S8" s="4">
        <v>11726.327086512707</v>
      </c>
      <c r="T8" s="4">
        <v>11812.900398636088</v>
      </c>
      <c r="U8" s="4">
        <v>11899.453234024179</v>
      </c>
      <c r="V8" s="4">
        <v>11985.985858070961</v>
      </c>
      <c r="W8" s="4">
        <v>12072.4985316038</v>
      </c>
      <c r="X8" s="4">
        <v>12149.290404386438</v>
      </c>
      <c r="Y8" s="4">
        <v>12226.033954703304</v>
      </c>
      <c r="Z8" s="4">
        <v>12302.729733826998</v>
      </c>
      <c r="AA8" s="4">
        <v>12379.378284676486</v>
      </c>
      <c r="AB8" s="4">
        <v>12455.98014197482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10169.885843673763</v>
      </c>
      <c r="D9" s="4">
        <v>10321.347688553657</v>
      </c>
      <c r="E9" s="4">
        <v>10473.016563112578</v>
      </c>
      <c r="F9" s="4">
        <v>10624.8870741013</v>
      </c>
      <c r="G9" s="4">
        <v>10776.953996640079</v>
      </c>
      <c r="H9" s="4">
        <v>10929.520777381187</v>
      </c>
      <c r="I9" s="4">
        <v>10996.752432241265</v>
      </c>
      <c r="J9" s="4">
        <v>11063.740293392675</v>
      </c>
      <c r="K9" s="4">
        <v>11130.488255970993</v>
      </c>
      <c r="L9" s="4">
        <v>11197.000132573656</v>
      </c>
      <c r="M9" s="4">
        <v>11263.27965543469</v>
      </c>
      <c r="N9" s="4">
        <v>11338.840353077307</v>
      </c>
      <c r="O9" s="4">
        <v>11414.264052067303</v>
      </c>
      <c r="P9" s="4">
        <v>11489.552758853039</v>
      </c>
      <c r="Q9" s="4">
        <v>11564.708440891971</v>
      </c>
      <c r="R9" s="4">
        <v>11639.733027593182</v>
      </c>
      <c r="S9" s="4">
        <v>11726.327086512707</v>
      </c>
      <c r="T9" s="4">
        <v>11812.900398636088</v>
      </c>
      <c r="U9" s="4">
        <v>11899.453234024179</v>
      </c>
      <c r="V9" s="4">
        <v>11985.985858070961</v>
      </c>
      <c r="W9" s="4">
        <v>12072.4985316038</v>
      </c>
      <c r="X9" s="4">
        <v>12149.290404386438</v>
      </c>
      <c r="Y9" s="4">
        <v>12226.033954703304</v>
      </c>
      <c r="Z9" s="4">
        <v>12302.729733826998</v>
      </c>
      <c r="AA9" s="4">
        <v>12379.378284676486</v>
      </c>
      <c r="AB9" s="4">
        <v>12455.98014197482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10169.885843673763</v>
      </c>
      <c r="D10" s="4">
        <v>10321.347688553657</v>
      </c>
      <c r="E10" s="4">
        <v>10473.016563112578</v>
      </c>
      <c r="F10" s="4">
        <v>10624.8870741013</v>
      </c>
      <c r="G10" s="4">
        <v>10776.953996640079</v>
      </c>
      <c r="H10" s="4">
        <v>10929.520777381187</v>
      </c>
      <c r="I10" s="4">
        <v>10996.752432241265</v>
      </c>
      <c r="J10" s="4">
        <v>11063.740293392675</v>
      </c>
      <c r="K10" s="4">
        <v>11130.488255970993</v>
      </c>
      <c r="L10" s="4">
        <v>11197.000132573656</v>
      </c>
      <c r="M10" s="4">
        <v>11263.27965543469</v>
      </c>
      <c r="N10" s="4">
        <v>11338.840353077307</v>
      </c>
      <c r="O10" s="4">
        <v>11414.264052067303</v>
      </c>
      <c r="P10" s="4">
        <v>11489.552758853039</v>
      </c>
      <c r="Q10" s="4">
        <v>11564.708440891971</v>
      </c>
      <c r="R10" s="4">
        <v>11639.733027593182</v>
      </c>
      <c r="S10" s="4">
        <v>11726.327086512707</v>
      </c>
      <c r="T10" s="4">
        <v>11812.900398636088</v>
      </c>
      <c r="U10" s="4">
        <v>11899.453234024179</v>
      </c>
      <c r="V10" s="4">
        <v>11985.985858070961</v>
      </c>
      <c r="W10" s="4">
        <v>12072.4985316038</v>
      </c>
      <c r="X10" s="4">
        <v>12149.290404386438</v>
      </c>
      <c r="Y10" s="4">
        <v>12226.033954703304</v>
      </c>
      <c r="Z10" s="4">
        <v>12302.729733826998</v>
      </c>
      <c r="AA10" s="4">
        <v>12379.378284676486</v>
      </c>
      <c r="AB10" s="4">
        <v>12455.98014197482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10169.885843673763</v>
      </c>
      <c r="D11" s="4">
        <v>10321.347688553657</v>
      </c>
      <c r="E11" s="4">
        <v>10473.016563112578</v>
      </c>
      <c r="F11" s="4">
        <v>10624.8870741013</v>
      </c>
      <c r="G11" s="4">
        <v>10776.953996640079</v>
      </c>
      <c r="H11" s="4">
        <v>10929.520777381187</v>
      </c>
      <c r="I11" s="4">
        <v>10996.752432241265</v>
      </c>
      <c r="J11" s="4">
        <v>11063.740293392675</v>
      </c>
      <c r="K11" s="4">
        <v>11130.488255970993</v>
      </c>
      <c r="L11" s="4">
        <v>11197.000132573656</v>
      </c>
      <c r="M11" s="4">
        <v>11263.27965543469</v>
      </c>
      <c r="N11" s="4">
        <v>11338.840353077307</v>
      </c>
      <c r="O11" s="4">
        <v>11414.264052067303</v>
      </c>
      <c r="P11" s="4">
        <v>11489.552758853039</v>
      </c>
      <c r="Q11" s="4">
        <v>11564.708440891971</v>
      </c>
      <c r="R11" s="4">
        <v>11639.733027593182</v>
      </c>
      <c r="S11" s="4">
        <v>11726.327086512707</v>
      </c>
      <c r="T11" s="4">
        <v>11812.900398636088</v>
      </c>
      <c r="U11" s="4">
        <v>11899.453234024179</v>
      </c>
      <c r="V11" s="4">
        <v>11985.985858070961</v>
      </c>
      <c r="W11" s="4">
        <v>12072.4985316038</v>
      </c>
      <c r="X11" s="4">
        <v>12149.290404386438</v>
      </c>
      <c r="Y11" s="4">
        <v>12226.033954703304</v>
      </c>
      <c r="Z11" s="4">
        <v>12302.729733826998</v>
      </c>
      <c r="AA11" s="4">
        <v>12379.378284676486</v>
      </c>
      <c r="AB11" s="4">
        <v>12455.98014197482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10169.885843673763</v>
      </c>
      <c r="D12" s="4">
        <v>10321.347688553657</v>
      </c>
      <c r="E12" s="4">
        <v>10473.016563112578</v>
      </c>
      <c r="F12" s="4">
        <v>10624.8870741013</v>
      </c>
      <c r="G12" s="4">
        <v>10776.953996640079</v>
      </c>
      <c r="H12" s="4">
        <v>10929.520777381187</v>
      </c>
      <c r="I12" s="4">
        <v>10996.752432241265</v>
      </c>
      <c r="J12" s="4">
        <v>11063.740293392675</v>
      </c>
      <c r="K12" s="4">
        <v>11130.488255970993</v>
      </c>
      <c r="L12" s="4">
        <v>11197.000132573656</v>
      </c>
      <c r="M12" s="4">
        <v>11263.27965543469</v>
      </c>
      <c r="N12" s="4">
        <v>11338.840353077307</v>
      </c>
      <c r="O12" s="4">
        <v>11414.264052067303</v>
      </c>
      <c r="P12" s="4">
        <v>11489.552758853039</v>
      </c>
      <c r="Q12" s="4">
        <v>11564.708440891971</v>
      </c>
      <c r="R12" s="4">
        <v>11639.733027593182</v>
      </c>
      <c r="S12" s="4">
        <v>11726.327086512707</v>
      </c>
      <c r="T12" s="4">
        <v>11812.900398636088</v>
      </c>
      <c r="U12" s="4">
        <v>11899.453234024179</v>
      </c>
      <c r="V12" s="4">
        <v>11985.985858070961</v>
      </c>
      <c r="W12" s="4">
        <v>12072.4985316038</v>
      </c>
      <c r="X12" s="4">
        <v>12149.290404386438</v>
      </c>
      <c r="Y12" s="4">
        <v>12226.033954703304</v>
      </c>
      <c r="Z12" s="4">
        <v>12302.729733826998</v>
      </c>
      <c r="AA12" s="4">
        <v>12379.378284676486</v>
      </c>
      <c r="AB12" s="4">
        <v>12455.98014197482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10169.885843673763</v>
      </c>
      <c r="D13" s="4">
        <v>10321.347688553657</v>
      </c>
      <c r="E13" s="4">
        <v>10473.016563112578</v>
      </c>
      <c r="F13" s="4">
        <v>10624.8870741013</v>
      </c>
      <c r="G13" s="4">
        <v>10776.953996640079</v>
      </c>
      <c r="H13" s="4">
        <v>10929.520777381187</v>
      </c>
      <c r="I13" s="4">
        <v>10996.752432241265</v>
      </c>
      <c r="J13" s="4">
        <v>11063.740293392675</v>
      </c>
      <c r="K13" s="4">
        <v>11130.488255970993</v>
      </c>
      <c r="L13" s="4">
        <v>11197.000132573656</v>
      </c>
      <c r="M13" s="4">
        <v>11263.27965543469</v>
      </c>
      <c r="N13" s="4">
        <v>11338.840353077307</v>
      </c>
      <c r="O13" s="4">
        <v>11414.264052067303</v>
      </c>
      <c r="P13" s="4">
        <v>11489.552758853039</v>
      </c>
      <c r="Q13" s="4">
        <v>11564.708440891971</v>
      </c>
      <c r="R13" s="4">
        <v>11639.733027593182</v>
      </c>
      <c r="S13" s="4">
        <v>11726.327086512707</v>
      </c>
      <c r="T13" s="4">
        <v>11812.900398636088</v>
      </c>
      <c r="U13" s="4">
        <v>11899.453234024179</v>
      </c>
      <c r="V13" s="4">
        <v>11985.985858070961</v>
      </c>
      <c r="W13" s="4">
        <v>12072.4985316038</v>
      </c>
      <c r="X13" s="4">
        <v>12149.290404386438</v>
      </c>
      <c r="Y13" s="4">
        <v>12226.033954703304</v>
      </c>
      <c r="Z13" s="4">
        <v>12302.729733826998</v>
      </c>
      <c r="AA13" s="4">
        <v>12379.378284676486</v>
      </c>
      <c r="AB13" s="4">
        <v>12455.98014197482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10169.885843673763</v>
      </c>
      <c r="D14" s="4">
        <v>10321.347688553657</v>
      </c>
      <c r="E14" s="4">
        <v>10473.016563112578</v>
      </c>
      <c r="F14" s="4">
        <v>10624.8870741013</v>
      </c>
      <c r="G14" s="4">
        <v>10776.953996640079</v>
      </c>
      <c r="H14" s="4">
        <v>10929.520777381187</v>
      </c>
      <c r="I14" s="4">
        <v>10996.752432241265</v>
      </c>
      <c r="J14" s="4">
        <v>11063.740293392675</v>
      </c>
      <c r="K14" s="4">
        <v>11130.488255970993</v>
      </c>
      <c r="L14" s="4">
        <v>11197.000132573656</v>
      </c>
      <c r="M14" s="4">
        <v>11263.27965543469</v>
      </c>
      <c r="N14" s="4">
        <v>11338.840353077307</v>
      </c>
      <c r="O14" s="4">
        <v>11414.264052067303</v>
      </c>
      <c r="P14" s="4">
        <v>11489.552758853039</v>
      </c>
      <c r="Q14" s="4">
        <v>11564.708440891971</v>
      </c>
      <c r="R14" s="4">
        <v>11639.733027593182</v>
      </c>
      <c r="S14" s="4">
        <v>11726.327086512707</v>
      </c>
      <c r="T14" s="4">
        <v>11812.900398636088</v>
      </c>
      <c r="U14" s="4">
        <v>11899.453234024179</v>
      </c>
      <c r="V14" s="4">
        <v>11985.985858070961</v>
      </c>
      <c r="W14" s="4">
        <v>12072.4985316038</v>
      </c>
      <c r="X14" s="4">
        <v>12149.290404386438</v>
      </c>
      <c r="Y14" s="4">
        <v>12226.033954703304</v>
      </c>
      <c r="Z14" s="4">
        <v>12302.729733826998</v>
      </c>
      <c r="AA14" s="4">
        <v>12379.378284676486</v>
      </c>
      <c r="AB14" s="4">
        <v>12455.98014197482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10169.885843673763</v>
      </c>
      <c r="D15" s="4">
        <v>10321.347688553657</v>
      </c>
      <c r="E15" s="4">
        <v>10473.016563112578</v>
      </c>
      <c r="F15" s="4">
        <v>10624.8870741013</v>
      </c>
      <c r="G15" s="4">
        <v>10776.953996640079</v>
      </c>
      <c r="H15" s="4">
        <v>10929.520777381187</v>
      </c>
      <c r="I15" s="4">
        <v>10996.752432241265</v>
      </c>
      <c r="J15" s="4">
        <v>11063.740293392675</v>
      </c>
      <c r="K15" s="4">
        <v>11130.488255970993</v>
      </c>
      <c r="L15" s="4">
        <v>11197.000132573656</v>
      </c>
      <c r="M15" s="4">
        <v>11263.27965543469</v>
      </c>
      <c r="N15" s="4">
        <v>11338.840353077307</v>
      </c>
      <c r="O15" s="4">
        <v>11414.264052067303</v>
      </c>
      <c r="P15" s="4">
        <v>11489.552758853039</v>
      </c>
      <c r="Q15" s="4">
        <v>11564.708440891971</v>
      </c>
      <c r="R15" s="4">
        <v>11639.733027593182</v>
      </c>
      <c r="S15" s="4">
        <v>11726.327086512707</v>
      </c>
      <c r="T15" s="4">
        <v>11812.900398636088</v>
      </c>
      <c r="U15" s="4">
        <v>11899.453234024179</v>
      </c>
      <c r="V15" s="4">
        <v>11985.985858070961</v>
      </c>
      <c r="W15" s="4">
        <v>12072.4985316038</v>
      </c>
      <c r="X15" s="4">
        <v>12149.290404386438</v>
      </c>
      <c r="Y15" s="4">
        <v>12226.033954703304</v>
      </c>
      <c r="Z15" s="4">
        <v>12302.729733826998</v>
      </c>
      <c r="AA15" s="4">
        <v>12379.378284676486</v>
      </c>
      <c r="AB15" s="4">
        <v>12455.98014197482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10169.885843673763</v>
      </c>
      <c r="D16" s="4">
        <v>10321.347688553657</v>
      </c>
      <c r="E16" s="4">
        <v>10473.016563112578</v>
      </c>
      <c r="F16" s="4">
        <v>10624.8870741013</v>
      </c>
      <c r="G16" s="4">
        <v>10776.953996640079</v>
      </c>
      <c r="H16" s="4">
        <v>10929.520777381187</v>
      </c>
      <c r="I16" s="4">
        <v>10996.752432241265</v>
      </c>
      <c r="J16" s="4">
        <v>11063.740293392675</v>
      </c>
      <c r="K16" s="4">
        <v>11130.488255970993</v>
      </c>
      <c r="L16" s="4">
        <v>11197.000132573656</v>
      </c>
      <c r="M16" s="4">
        <v>11263.27965543469</v>
      </c>
      <c r="N16" s="4">
        <v>11338.840353077307</v>
      </c>
      <c r="O16" s="4">
        <v>11414.264052067303</v>
      </c>
      <c r="P16" s="4">
        <v>11489.552758853039</v>
      </c>
      <c r="Q16" s="4">
        <v>11564.708440891971</v>
      </c>
      <c r="R16" s="4">
        <v>11639.733027593182</v>
      </c>
      <c r="S16" s="4">
        <v>11726.327086512707</v>
      </c>
      <c r="T16" s="4">
        <v>11812.900398636088</v>
      </c>
      <c r="U16" s="4">
        <v>11899.453234024179</v>
      </c>
      <c r="V16" s="4">
        <v>11985.985858070961</v>
      </c>
      <c r="W16" s="4">
        <v>12072.4985316038</v>
      </c>
      <c r="X16" s="4">
        <v>12149.290404386438</v>
      </c>
      <c r="Y16" s="4">
        <v>12226.033954703304</v>
      </c>
      <c r="Z16" s="4">
        <v>12302.729733826998</v>
      </c>
      <c r="AA16" s="4">
        <v>12379.378284676486</v>
      </c>
      <c r="AB16" s="4">
        <v>12455.98014197482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10169.885843673763</v>
      </c>
      <c r="D17" s="4">
        <v>10321.347688553657</v>
      </c>
      <c r="E17" s="4">
        <v>10473.016563112578</v>
      </c>
      <c r="F17" s="4">
        <v>10624.8870741013</v>
      </c>
      <c r="G17" s="4">
        <v>10776.953996640079</v>
      </c>
      <c r="H17" s="4">
        <v>10929.520777381187</v>
      </c>
      <c r="I17" s="4">
        <v>10996.752432241265</v>
      </c>
      <c r="J17" s="4">
        <v>11063.740293392675</v>
      </c>
      <c r="K17" s="4">
        <v>11130.488255970993</v>
      </c>
      <c r="L17" s="4">
        <v>11197.000132573656</v>
      </c>
      <c r="M17" s="4">
        <v>11263.27965543469</v>
      </c>
      <c r="N17" s="4">
        <v>11338.840353077307</v>
      </c>
      <c r="O17" s="4">
        <v>11414.264052067303</v>
      </c>
      <c r="P17" s="4">
        <v>11489.552758853039</v>
      </c>
      <c r="Q17" s="4">
        <v>11564.708440891971</v>
      </c>
      <c r="R17" s="4">
        <v>11639.733027593182</v>
      </c>
      <c r="S17" s="4">
        <v>11726.327086512707</v>
      </c>
      <c r="T17" s="4">
        <v>11812.900398636088</v>
      </c>
      <c r="U17" s="4">
        <v>11899.453234024179</v>
      </c>
      <c r="V17" s="4">
        <v>11985.985858070961</v>
      </c>
      <c r="W17" s="4">
        <v>12072.4985316038</v>
      </c>
      <c r="X17" s="4">
        <v>12149.290404386438</v>
      </c>
      <c r="Y17" s="4">
        <v>12226.033954703304</v>
      </c>
      <c r="Z17" s="4">
        <v>12302.729733826998</v>
      </c>
      <c r="AA17" s="4">
        <v>12379.378284676486</v>
      </c>
      <c r="AB17" s="4">
        <v>12455.98014197482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10169.885843673763</v>
      </c>
      <c r="D18" s="4">
        <v>10321.347688553657</v>
      </c>
      <c r="E18" s="4">
        <v>10473.016563112578</v>
      </c>
      <c r="F18" s="4">
        <v>10624.8870741013</v>
      </c>
      <c r="G18" s="4">
        <v>10776.953996640079</v>
      </c>
      <c r="H18" s="4">
        <v>10929.520777381187</v>
      </c>
      <c r="I18" s="4">
        <v>10996.752432241265</v>
      </c>
      <c r="J18" s="4">
        <v>11063.740293392675</v>
      </c>
      <c r="K18" s="4">
        <v>11130.488255970993</v>
      </c>
      <c r="L18" s="4">
        <v>11197.000132573656</v>
      </c>
      <c r="M18" s="4">
        <v>11263.27965543469</v>
      </c>
      <c r="N18" s="4">
        <v>11338.840353077307</v>
      </c>
      <c r="O18" s="4">
        <v>11414.264052067303</v>
      </c>
      <c r="P18" s="4">
        <v>11489.552758853039</v>
      </c>
      <c r="Q18" s="4">
        <v>11564.708440891971</v>
      </c>
      <c r="R18" s="4">
        <v>11639.733027593182</v>
      </c>
      <c r="S18" s="4">
        <v>11726.327086512707</v>
      </c>
      <c r="T18" s="4">
        <v>11812.900398636088</v>
      </c>
      <c r="U18" s="4">
        <v>11899.453234024179</v>
      </c>
      <c r="V18" s="4">
        <v>11985.985858070961</v>
      </c>
      <c r="W18" s="4">
        <v>12072.4985316038</v>
      </c>
      <c r="X18" s="4">
        <v>12149.290404386438</v>
      </c>
      <c r="Y18" s="4">
        <v>12226.033954703304</v>
      </c>
      <c r="Z18" s="4">
        <v>12302.729733826998</v>
      </c>
      <c r="AA18" s="4">
        <v>12379.378284676486</v>
      </c>
      <c r="AB18" s="4">
        <v>12455.98014197482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10169.885843673763</v>
      </c>
      <c r="D19" s="4">
        <v>10321.347688553657</v>
      </c>
      <c r="E19" s="4">
        <v>10473.016563112578</v>
      </c>
      <c r="F19" s="4">
        <v>10624.8870741013</v>
      </c>
      <c r="G19" s="4">
        <v>10776.953996640079</v>
      </c>
      <c r="H19" s="4">
        <v>10929.520777381187</v>
      </c>
      <c r="I19" s="4">
        <v>10996.752432241265</v>
      </c>
      <c r="J19" s="4">
        <v>11063.740293392675</v>
      </c>
      <c r="K19" s="4">
        <v>11130.488255970993</v>
      </c>
      <c r="L19" s="4">
        <v>11197.000132573656</v>
      </c>
      <c r="M19" s="4">
        <v>11263.27965543469</v>
      </c>
      <c r="N19" s="4">
        <v>11338.840353077307</v>
      </c>
      <c r="O19" s="4">
        <v>11414.264052067303</v>
      </c>
      <c r="P19" s="4">
        <v>11489.552758853039</v>
      </c>
      <c r="Q19" s="4">
        <v>11564.708440891971</v>
      </c>
      <c r="R19" s="4">
        <v>11639.733027593182</v>
      </c>
      <c r="S19" s="4">
        <v>11726.327086512707</v>
      </c>
      <c r="T19" s="4">
        <v>11812.900398636088</v>
      </c>
      <c r="U19" s="4">
        <v>11899.453234024179</v>
      </c>
      <c r="V19" s="4">
        <v>11985.985858070961</v>
      </c>
      <c r="W19" s="4">
        <v>12072.4985316038</v>
      </c>
      <c r="X19" s="4">
        <v>12149.290404386438</v>
      </c>
      <c r="Y19" s="4">
        <v>12226.033954703304</v>
      </c>
      <c r="Z19" s="4">
        <v>12302.729733826998</v>
      </c>
      <c r="AA19" s="4">
        <v>12379.378284676486</v>
      </c>
      <c r="AB19" s="4">
        <v>12455.98014197482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10169.885843673763</v>
      </c>
      <c r="D20" s="4">
        <v>10321.347688553657</v>
      </c>
      <c r="E20" s="4">
        <v>10473.016563112578</v>
      </c>
      <c r="F20" s="4">
        <v>10624.8870741013</v>
      </c>
      <c r="G20" s="4">
        <v>10776.953996640079</v>
      </c>
      <c r="H20" s="4">
        <v>10929.520777381187</v>
      </c>
      <c r="I20" s="4">
        <v>10996.752432241265</v>
      </c>
      <c r="J20" s="4">
        <v>11063.740293392675</v>
      </c>
      <c r="K20" s="4">
        <v>11130.488255970993</v>
      </c>
      <c r="L20" s="4">
        <v>11197.000132573656</v>
      </c>
      <c r="M20" s="4">
        <v>11263.27965543469</v>
      </c>
      <c r="N20" s="4">
        <v>11338.840353077307</v>
      </c>
      <c r="O20" s="4">
        <v>11414.264052067303</v>
      </c>
      <c r="P20" s="4">
        <v>11489.552758853039</v>
      </c>
      <c r="Q20" s="4">
        <v>11564.708440891971</v>
      </c>
      <c r="R20" s="4">
        <v>11639.733027593182</v>
      </c>
      <c r="S20" s="4">
        <v>11726.327086512707</v>
      </c>
      <c r="T20" s="4">
        <v>11812.900398636088</v>
      </c>
      <c r="U20" s="4">
        <v>11899.453234024179</v>
      </c>
      <c r="V20" s="4">
        <v>11985.985858070961</v>
      </c>
      <c r="W20" s="4">
        <v>12072.4985316038</v>
      </c>
      <c r="X20" s="4">
        <v>12149.290404386438</v>
      </c>
      <c r="Y20" s="4">
        <v>12226.033954703304</v>
      </c>
      <c r="Z20" s="4">
        <v>12302.729733826998</v>
      </c>
      <c r="AA20" s="4">
        <v>12379.378284676486</v>
      </c>
      <c r="AB20" s="4">
        <v>12455.98014197482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10169.885843673763</v>
      </c>
      <c r="D21" s="4">
        <v>10321.347688553657</v>
      </c>
      <c r="E21" s="4">
        <v>10473.016563112578</v>
      </c>
      <c r="F21" s="4">
        <v>10624.8870741013</v>
      </c>
      <c r="G21" s="4">
        <v>10776.953996640079</v>
      </c>
      <c r="H21" s="4">
        <v>10929.520777381187</v>
      </c>
      <c r="I21" s="4">
        <v>10996.752432241265</v>
      </c>
      <c r="J21" s="4">
        <v>11063.740293392675</v>
      </c>
      <c r="K21" s="4">
        <v>11130.488255970993</v>
      </c>
      <c r="L21" s="4">
        <v>11197.000132573656</v>
      </c>
      <c r="M21" s="4">
        <v>11263.27965543469</v>
      </c>
      <c r="N21" s="4">
        <v>11338.840353077307</v>
      </c>
      <c r="O21" s="4">
        <v>11414.264052067303</v>
      </c>
      <c r="P21" s="4">
        <v>11489.552758853039</v>
      </c>
      <c r="Q21" s="4">
        <v>11564.708440891971</v>
      </c>
      <c r="R21" s="4">
        <v>11639.733027593182</v>
      </c>
      <c r="S21" s="4">
        <v>11726.327086512707</v>
      </c>
      <c r="T21" s="4">
        <v>11812.900398636088</v>
      </c>
      <c r="U21" s="4">
        <v>11899.453234024179</v>
      </c>
      <c r="V21" s="4">
        <v>11985.985858070961</v>
      </c>
      <c r="W21" s="4">
        <v>12072.4985316038</v>
      </c>
      <c r="X21" s="4">
        <v>12149.290404386438</v>
      </c>
      <c r="Y21" s="4">
        <v>12226.033954703304</v>
      </c>
      <c r="Z21" s="4">
        <v>12302.729733826998</v>
      </c>
      <c r="AA21" s="4">
        <v>12379.378284676486</v>
      </c>
      <c r="AB21" s="4">
        <v>12455.98014197482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10169.885843673763</v>
      </c>
      <c r="D22" s="4">
        <v>10321.347688553657</v>
      </c>
      <c r="E22" s="4">
        <v>10473.016563112578</v>
      </c>
      <c r="F22" s="4">
        <v>10624.8870741013</v>
      </c>
      <c r="G22" s="4">
        <v>10776.953996640079</v>
      </c>
      <c r="H22" s="4">
        <v>10929.520777381187</v>
      </c>
      <c r="I22" s="4">
        <v>10996.752432241265</v>
      </c>
      <c r="J22" s="4">
        <v>11063.740293392675</v>
      </c>
      <c r="K22" s="4">
        <v>11130.488255970993</v>
      </c>
      <c r="L22" s="4">
        <v>11197.000132573656</v>
      </c>
      <c r="M22" s="4">
        <v>11263.27965543469</v>
      </c>
      <c r="N22" s="4">
        <v>11338.840353077307</v>
      </c>
      <c r="O22" s="4">
        <v>11414.264052067303</v>
      </c>
      <c r="P22" s="4">
        <v>11489.552758853039</v>
      </c>
      <c r="Q22" s="4">
        <v>11564.708440891971</v>
      </c>
      <c r="R22" s="4">
        <v>11639.733027593182</v>
      </c>
      <c r="S22" s="4">
        <v>11726.327086512707</v>
      </c>
      <c r="T22" s="4">
        <v>11812.900398636088</v>
      </c>
      <c r="U22" s="4">
        <v>11899.453234024179</v>
      </c>
      <c r="V22" s="4">
        <v>11985.985858070961</v>
      </c>
      <c r="W22" s="4">
        <v>12072.4985316038</v>
      </c>
      <c r="X22" s="4">
        <v>12149.290404386438</v>
      </c>
      <c r="Y22" s="4">
        <v>12226.033954703304</v>
      </c>
      <c r="Z22" s="4">
        <v>12302.729733826998</v>
      </c>
      <c r="AA22" s="4">
        <v>12379.378284676486</v>
      </c>
      <c r="AB22" s="4">
        <v>12455.98014197482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10169.885843673763</v>
      </c>
      <c r="D23" s="4">
        <v>10321.347688553657</v>
      </c>
      <c r="E23" s="4">
        <v>10473.016563112578</v>
      </c>
      <c r="F23" s="4">
        <v>10624.8870741013</v>
      </c>
      <c r="G23" s="4">
        <v>10776.953996640079</v>
      </c>
      <c r="H23" s="4">
        <v>10929.520777381187</v>
      </c>
      <c r="I23" s="4">
        <v>10996.752432241265</v>
      </c>
      <c r="J23" s="4">
        <v>11063.740293392675</v>
      </c>
      <c r="K23" s="4">
        <v>11130.488255970993</v>
      </c>
      <c r="L23" s="4">
        <v>11197.000132573656</v>
      </c>
      <c r="M23" s="4">
        <v>11263.27965543469</v>
      </c>
      <c r="N23" s="4">
        <v>11338.840353077307</v>
      </c>
      <c r="O23" s="4">
        <v>11414.264052067303</v>
      </c>
      <c r="P23" s="4">
        <v>11489.552758853039</v>
      </c>
      <c r="Q23" s="4">
        <v>11564.708440891971</v>
      </c>
      <c r="R23" s="4">
        <v>11639.733027593182</v>
      </c>
      <c r="S23" s="4">
        <v>11726.327086512707</v>
      </c>
      <c r="T23" s="4">
        <v>11812.900398636088</v>
      </c>
      <c r="U23" s="4">
        <v>11899.453234024179</v>
      </c>
      <c r="V23" s="4">
        <v>11985.985858070961</v>
      </c>
      <c r="W23" s="4">
        <v>12072.4985316038</v>
      </c>
      <c r="X23" s="4">
        <v>12149.290404386438</v>
      </c>
      <c r="Y23" s="4">
        <v>12226.033954703304</v>
      </c>
      <c r="Z23" s="4">
        <v>12302.729733826998</v>
      </c>
      <c r="AA23" s="4">
        <v>12379.378284676486</v>
      </c>
      <c r="AB23" s="4">
        <v>12455.98014197482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10169.885843673763</v>
      </c>
      <c r="D24" s="4">
        <v>10321.347688553657</v>
      </c>
      <c r="E24" s="4">
        <v>10473.016563112578</v>
      </c>
      <c r="F24" s="4">
        <v>10624.8870741013</v>
      </c>
      <c r="G24" s="4">
        <v>10776.953996640079</v>
      </c>
      <c r="H24" s="4">
        <v>10929.520777381187</v>
      </c>
      <c r="I24" s="4">
        <v>10996.752432241265</v>
      </c>
      <c r="J24" s="4">
        <v>11063.740293392675</v>
      </c>
      <c r="K24" s="4">
        <v>11130.488255970993</v>
      </c>
      <c r="L24" s="4">
        <v>11197.000132573656</v>
      </c>
      <c r="M24" s="4">
        <v>11263.27965543469</v>
      </c>
      <c r="N24" s="4">
        <v>11338.840353077307</v>
      </c>
      <c r="O24" s="4">
        <v>11414.264052067303</v>
      </c>
      <c r="P24" s="4">
        <v>11489.552758853039</v>
      </c>
      <c r="Q24" s="4">
        <v>11564.708440891971</v>
      </c>
      <c r="R24" s="4">
        <v>11639.733027593182</v>
      </c>
      <c r="S24" s="4">
        <v>11726.327086512707</v>
      </c>
      <c r="T24" s="4">
        <v>11812.900398636088</v>
      </c>
      <c r="U24" s="4">
        <v>11899.453234024179</v>
      </c>
      <c r="V24" s="4">
        <v>11985.985858070961</v>
      </c>
      <c r="W24" s="4">
        <v>12072.4985316038</v>
      </c>
      <c r="X24" s="4">
        <v>12149.290404386438</v>
      </c>
      <c r="Y24" s="4">
        <v>12226.033954703304</v>
      </c>
      <c r="Z24" s="4">
        <v>12302.729733826998</v>
      </c>
      <c r="AA24" s="4">
        <v>12379.378284676486</v>
      </c>
      <c r="AB24" s="4">
        <v>12455.98014197482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10169.885843673763</v>
      </c>
      <c r="D25" s="4">
        <v>10321.347688553657</v>
      </c>
      <c r="E25" s="4">
        <v>10473.016563112578</v>
      </c>
      <c r="F25" s="4">
        <v>10624.8870741013</v>
      </c>
      <c r="G25" s="4">
        <v>10776.953996640079</v>
      </c>
      <c r="H25" s="4">
        <v>10929.520777381187</v>
      </c>
      <c r="I25" s="4">
        <v>10996.752432241265</v>
      </c>
      <c r="J25" s="4">
        <v>11063.740293392675</v>
      </c>
      <c r="K25" s="4">
        <v>11130.488255970993</v>
      </c>
      <c r="L25" s="4">
        <v>11197.000132573656</v>
      </c>
      <c r="M25" s="4">
        <v>11263.27965543469</v>
      </c>
      <c r="N25" s="4">
        <v>11338.840353077307</v>
      </c>
      <c r="O25" s="4">
        <v>11414.264052067303</v>
      </c>
      <c r="P25" s="4">
        <v>11489.552758853039</v>
      </c>
      <c r="Q25" s="4">
        <v>11564.708440891971</v>
      </c>
      <c r="R25" s="4">
        <v>11639.733027593182</v>
      </c>
      <c r="S25" s="4">
        <v>11726.327086512707</v>
      </c>
      <c r="T25" s="4">
        <v>11812.900398636088</v>
      </c>
      <c r="U25" s="4">
        <v>11899.453234024179</v>
      </c>
      <c r="V25" s="4">
        <v>11985.985858070961</v>
      </c>
      <c r="W25" s="4">
        <v>12072.4985316038</v>
      </c>
      <c r="X25" s="4">
        <v>12149.290404386438</v>
      </c>
      <c r="Y25" s="4">
        <v>12226.033954703304</v>
      </c>
      <c r="Z25" s="4">
        <v>12302.729733826998</v>
      </c>
      <c r="AA25" s="4">
        <v>12379.378284676486</v>
      </c>
      <c r="AB25" s="4">
        <v>12455.98014197482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10169.885843673763</v>
      </c>
      <c r="D26" s="4">
        <v>10321.347688553657</v>
      </c>
      <c r="E26" s="4">
        <v>10473.016563112578</v>
      </c>
      <c r="F26" s="4">
        <v>10624.8870741013</v>
      </c>
      <c r="G26" s="4">
        <v>10776.953996640079</v>
      </c>
      <c r="H26" s="4">
        <v>10929.520777381187</v>
      </c>
      <c r="I26" s="4">
        <v>10996.752432241265</v>
      </c>
      <c r="J26" s="4">
        <v>11063.740293392675</v>
      </c>
      <c r="K26" s="4">
        <v>11130.488255970993</v>
      </c>
      <c r="L26" s="4">
        <v>11197.000132573656</v>
      </c>
      <c r="M26" s="4">
        <v>11263.27965543469</v>
      </c>
      <c r="N26" s="4">
        <v>11338.840353077307</v>
      </c>
      <c r="O26" s="4">
        <v>11414.264052067303</v>
      </c>
      <c r="P26" s="4">
        <v>11489.552758853039</v>
      </c>
      <c r="Q26" s="4">
        <v>11564.708440891971</v>
      </c>
      <c r="R26" s="4">
        <v>11639.733027593182</v>
      </c>
      <c r="S26" s="4">
        <v>11726.327086512707</v>
      </c>
      <c r="T26" s="4">
        <v>11812.900398636088</v>
      </c>
      <c r="U26" s="4">
        <v>11899.453234024179</v>
      </c>
      <c r="V26" s="4">
        <v>11985.985858070961</v>
      </c>
      <c r="W26" s="4">
        <v>12072.4985316038</v>
      </c>
      <c r="X26" s="4">
        <v>12149.290404386438</v>
      </c>
      <c r="Y26" s="4">
        <v>12226.033954703304</v>
      </c>
      <c r="Z26" s="4">
        <v>12302.729733826998</v>
      </c>
      <c r="AA26" s="4">
        <v>12379.378284676486</v>
      </c>
      <c r="AB26" s="4">
        <v>12455.98014197482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10169.885843673763</v>
      </c>
      <c r="D27" s="4">
        <v>10321.347688553657</v>
      </c>
      <c r="E27" s="4">
        <v>10473.016563112578</v>
      </c>
      <c r="F27" s="4">
        <v>10624.8870741013</v>
      </c>
      <c r="G27" s="4">
        <v>10776.953996640079</v>
      </c>
      <c r="H27" s="4">
        <v>10929.520777381187</v>
      </c>
      <c r="I27" s="4">
        <v>10996.752432241265</v>
      </c>
      <c r="J27" s="4">
        <v>11063.740293392675</v>
      </c>
      <c r="K27" s="4">
        <v>11130.488255970993</v>
      </c>
      <c r="L27" s="4">
        <v>11197.000132573656</v>
      </c>
      <c r="M27" s="4">
        <v>11263.27965543469</v>
      </c>
      <c r="N27" s="4">
        <v>11338.840353077307</v>
      </c>
      <c r="O27" s="4">
        <v>11414.264052067303</v>
      </c>
      <c r="P27" s="4">
        <v>11489.552758853039</v>
      </c>
      <c r="Q27" s="4">
        <v>11564.708440891971</v>
      </c>
      <c r="R27" s="4">
        <v>11639.733027593182</v>
      </c>
      <c r="S27" s="4">
        <v>11726.327086512707</v>
      </c>
      <c r="T27" s="4">
        <v>11812.900398636088</v>
      </c>
      <c r="U27" s="4">
        <v>11899.453234024179</v>
      </c>
      <c r="V27" s="4">
        <v>11985.985858070961</v>
      </c>
      <c r="W27" s="4">
        <v>12072.4985316038</v>
      </c>
      <c r="X27" s="4">
        <v>12149.290404386438</v>
      </c>
      <c r="Y27" s="4">
        <v>12226.033954703304</v>
      </c>
      <c r="Z27" s="4">
        <v>12302.729733826998</v>
      </c>
      <c r="AA27" s="4">
        <v>12379.378284676486</v>
      </c>
      <c r="AB27" s="4">
        <v>12455.98014197482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10169.885843673763</v>
      </c>
      <c r="D28" s="4">
        <v>10321.347688553657</v>
      </c>
      <c r="E28" s="4">
        <v>10473.016563112578</v>
      </c>
      <c r="F28" s="4">
        <v>10624.8870741013</v>
      </c>
      <c r="G28" s="4">
        <v>10776.953996640079</v>
      </c>
      <c r="H28" s="4">
        <v>10929.520777381187</v>
      </c>
      <c r="I28" s="4">
        <v>10996.752432241265</v>
      </c>
      <c r="J28" s="4">
        <v>11063.740293392675</v>
      </c>
      <c r="K28" s="4">
        <v>11130.488255970993</v>
      </c>
      <c r="L28" s="4">
        <v>11197.000132573656</v>
      </c>
      <c r="M28" s="4">
        <v>11263.27965543469</v>
      </c>
      <c r="N28" s="4">
        <v>11338.840353077307</v>
      </c>
      <c r="O28" s="4">
        <v>11414.264052067303</v>
      </c>
      <c r="P28" s="4">
        <v>11489.552758853039</v>
      </c>
      <c r="Q28" s="4">
        <v>11564.708440891971</v>
      </c>
      <c r="R28" s="4">
        <v>11639.733027593182</v>
      </c>
      <c r="S28" s="4">
        <v>11726.327086512707</v>
      </c>
      <c r="T28" s="4">
        <v>11812.900398636088</v>
      </c>
      <c r="U28" s="4">
        <v>11899.453234024179</v>
      </c>
      <c r="V28" s="4">
        <v>11985.985858070961</v>
      </c>
      <c r="W28" s="4">
        <v>12072.4985316038</v>
      </c>
      <c r="X28" s="4">
        <v>12149.290404386438</v>
      </c>
      <c r="Y28" s="4">
        <v>12226.033954703304</v>
      </c>
      <c r="Z28" s="4">
        <v>12302.729733826998</v>
      </c>
      <c r="AA28" s="4">
        <v>12379.378284676486</v>
      </c>
      <c r="AB28" s="4">
        <v>12455.98014197482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10169.885843673763</v>
      </c>
      <c r="D29" s="4">
        <v>10321.347688553657</v>
      </c>
      <c r="E29" s="4">
        <v>10473.016563112578</v>
      </c>
      <c r="F29" s="4">
        <v>10624.8870741013</v>
      </c>
      <c r="G29" s="4">
        <v>10776.953996640079</v>
      </c>
      <c r="H29" s="4">
        <v>10929.520777381187</v>
      </c>
      <c r="I29" s="4">
        <v>10996.752432241265</v>
      </c>
      <c r="J29" s="4">
        <v>11063.740293392675</v>
      </c>
      <c r="K29" s="4">
        <v>11130.488255970993</v>
      </c>
      <c r="L29" s="4">
        <v>11197.000132573656</v>
      </c>
      <c r="M29" s="4">
        <v>11263.27965543469</v>
      </c>
      <c r="N29" s="4">
        <v>11338.840353077307</v>
      </c>
      <c r="O29" s="4">
        <v>11414.264052067303</v>
      </c>
      <c r="P29" s="4">
        <v>11489.552758853039</v>
      </c>
      <c r="Q29" s="4">
        <v>11564.708440891971</v>
      </c>
      <c r="R29" s="4">
        <v>11639.733027593182</v>
      </c>
      <c r="S29" s="4">
        <v>11726.327086512707</v>
      </c>
      <c r="T29" s="4">
        <v>11812.900398636088</v>
      </c>
      <c r="U29" s="4">
        <v>11899.453234024179</v>
      </c>
      <c r="V29" s="4">
        <v>11985.985858070961</v>
      </c>
      <c r="W29" s="4">
        <v>12072.4985316038</v>
      </c>
      <c r="X29" s="4">
        <v>12149.290404386438</v>
      </c>
      <c r="Y29" s="4">
        <v>12226.033954703304</v>
      </c>
      <c r="Z29" s="4">
        <v>12302.729733826998</v>
      </c>
      <c r="AA29" s="4">
        <v>12379.378284676486</v>
      </c>
      <c r="AB29" s="4">
        <v>12455.98014197482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10169.885843673763</v>
      </c>
      <c r="D30" s="4">
        <v>10321.347688553657</v>
      </c>
      <c r="E30" s="4">
        <v>10473.016563112578</v>
      </c>
      <c r="F30" s="4">
        <v>10624.8870741013</v>
      </c>
      <c r="G30" s="4">
        <v>10776.953996640079</v>
      </c>
      <c r="H30" s="4">
        <v>10929.520777381187</v>
      </c>
      <c r="I30" s="4">
        <v>10996.752432241265</v>
      </c>
      <c r="J30" s="4">
        <v>11063.740293392675</v>
      </c>
      <c r="K30" s="4">
        <v>11130.488255970993</v>
      </c>
      <c r="L30" s="4">
        <v>11197.000132573656</v>
      </c>
      <c r="M30" s="4">
        <v>11263.27965543469</v>
      </c>
      <c r="N30" s="4">
        <v>11338.840353077307</v>
      </c>
      <c r="O30" s="4">
        <v>11414.264052067303</v>
      </c>
      <c r="P30" s="4">
        <v>11489.552758853039</v>
      </c>
      <c r="Q30" s="4">
        <v>11564.708440891971</v>
      </c>
      <c r="R30" s="4">
        <v>11639.733027593182</v>
      </c>
      <c r="S30" s="4">
        <v>11726.327086512707</v>
      </c>
      <c r="T30" s="4">
        <v>11812.900398636088</v>
      </c>
      <c r="U30" s="4">
        <v>11899.453234024179</v>
      </c>
      <c r="V30" s="4">
        <v>11985.985858070961</v>
      </c>
      <c r="W30" s="4">
        <v>12072.4985316038</v>
      </c>
      <c r="X30" s="4">
        <v>12149.290404386438</v>
      </c>
      <c r="Y30" s="4">
        <v>12226.033954703304</v>
      </c>
      <c r="Z30" s="4">
        <v>12302.729733826998</v>
      </c>
      <c r="AA30" s="4">
        <v>12379.378284676486</v>
      </c>
      <c r="AB30" s="4">
        <v>12455.98014197482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10169.885843673763</v>
      </c>
      <c r="D31" s="4">
        <v>10321.347688553657</v>
      </c>
      <c r="E31" s="4">
        <v>10473.016563112578</v>
      </c>
      <c r="F31" s="4">
        <v>10624.8870741013</v>
      </c>
      <c r="G31" s="4">
        <v>10776.953996640079</v>
      </c>
      <c r="H31" s="4">
        <v>10929.520777381187</v>
      </c>
      <c r="I31" s="4">
        <v>10996.752432241265</v>
      </c>
      <c r="J31" s="4">
        <v>11063.740293392675</v>
      </c>
      <c r="K31" s="4">
        <v>11130.488255970993</v>
      </c>
      <c r="L31" s="4">
        <v>11197.000132573656</v>
      </c>
      <c r="M31" s="4">
        <v>11263.27965543469</v>
      </c>
      <c r="N31" s="4">
        <v>11338.840353077307</v>
      </c>
      <c r="O31" s="4">
        <v>11414.264052067303</v>
      </c>
      <c r="P31" s="4">
        <v>11489.552758853039</v>
      </c>
      <c r="Q31" s="4">
        <v>11564.708440891971</v>
      </c>
      <c r="R31" s="4">
        <v>11639.733027593182</v>
      </c>
      <c r="S31" s="4">
        <v>11726.327086512707</v>
      </c>
      <c r="T31" s="4">
        <v>11812.900398636088</v>
      </c>
      <c r="U31" s="4">
        <v>11899.453234024179</v>
      </c>
      <c r="V31" s="4">
        <v>11985.985858070961</v>
      </c>
      <c r="W31" s="4">
        <v>12072.4985316038</v>
      </c>
      <c r="X31" s="4">
        <v>12149.290404386438</v>
      </c>
      <c r="Y31" s="4">
        <v>12226.033954703304</v>
      </c>
      <c r="Z31" s="4">
        <v>12302.729733826998</v>
      </c>
      <c r="AA31" s="4">
        <v>12379.378284676486</v>
      </c>
      <c r="AB31" s="4">
        <v>12455.98014197482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10169.885843673763</v>
      </c>
      <c r="D32" s="4">
        <v>10321.347688553657</v>
      </c>
      <c r="E32" s="4">
        <v>10473.016563112578</v>
      </c>
      <c r="F32" s="4">
        <v>10624.8870741013</v>
      </c>
      <c r="G32" s="4">
        <v>10776.953996640079</v>
      </c>
      <c r="H32" s="4">
        <v>10929.520777381187</v>
      </c>
      <c r="I32" s="4">
        <v>10996.752432241265</v>
      </c>
      <c r="J32" s="4">
        <v>11063.740293392675</v>
      </c>
      <c r="K32" s="4">
        <v>11130.488255970993</v>
      </c>
      <c r="L32" s="4">
        <v>11197.000132573656</v>
      </c>
      <c r="M32" s="4">
        <v>11263.27965543469</v>
      </c>
      <c r="N32" s="4">
        <v>11338.840353077307</v>
      </c>
      <c r="O32" s="4">
        <v>11414.264052067303</v>
      </c>
      <c r="P32" s="4">
        <v>11489.552758853039</v>
      </c>
      <c r="Q32" s="4">
        <v>11564.708440891971</v>
      </c>
      <c r="R32" s="4">
        <v>11639.733027593182</v>
      </c>
      <c r="S32" s="4">
        <v>11726.327086512707</v>
      </c>
      <c r="T32" s="4">
        <v>11812.900398636088</v>
      </c>
      <c r="U32" s="4">
        <v>11899.453234024179</v>
      </c>
      <c r="V32" s="4">
        <v>11985.985858070961</v>
      </c>
      <c r="W32" s="4">
        <v>12072.4985316038</v>
      </c>
      <c r="X32" s="4">
        <v>12149.290404386438</v>
      </c>
      <c r="Y32" s="4">
        <v>12226.033954703304</v>
      </c>
      <c r="Z32" s="4">
        <v>12302.729733826998</v>
      </c>
      <c r="AA32" s="4">
        <v>12379.378284676486</v>
      </c>
      <c r="AB32" s="4">
        <v>12455.98014197482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10169.885843673763</v>
      </c>
      <c r="D33" s="4">
        <v>10321.347688553657</v>
      </c>
      <c r="E33" s="4">
        <v>10473.016563112578</v>
      </c>
      <c r="F33" s="4">
        <v>10624.8870741013</v>
      </c>
      <c r="G33" s="4">
        <v>10776.953996640079</v>
      </c>
      <c r="H33" s="4">
        <v>10929.520777381187</v>
      </c>
      <c r="I33" s="4">
        <v>10996.752432241265</v>
      </c>
      <c r="J33" s="4">
        <v>11063.740293392675</v>
      </c>
      <c r="K33" s="4">
        <v>11130.488255970993</v>
      </c>
      <c r="L33" s="4">
        <v>11197.000132573656</v>
      </c>
      <c r="M33" s="4">
        <v>11263.27965543469</v>
      </c>
      <c r="N33" s="4">
        <v>11338.840353077307</v>
      </c>
      <c r="O33" s="4">
        <v>11414.264052067303</v>
      </c>
      <c r="P33" s="4">
        <v>11489.552758853039</v>
      </c>
      <c r="Q33" s="4">
        <v>11564.708440891971</v>
      </c>
      <c r="R33" s="4">
        <v>11639.733027593182</v>
      </c>
      <c r="S33" s="4">
        <v>11726.327086512707</v>
      </c>
      <c r="T33" s="4">
        <v>11812.900398636088</v>
      </c>
      <c r="U33" s="4">
        <v>11899.453234024179</v>
      </c>
      <c r="V33" s="4">
        <v>11985.985858070961</v>
      </c>
      <c r="W33" s="4">
        <v>12072.4985316038</v>
      </c>
      <c r="X33" s="4">
        <v>12149.290404386438</v>
      </c>
      <c r="Y33" s="4">
        <v>12226.033954703304</v>
      </c>
      <c r="Z33" s="4">
        <v>12302.729733826998</v>
      </c>
      <c r="AA33" s="4">
        <v>12379.378284676486</v>
      </c>
      <c r="AB33" s="4">
        <v>12455.98014197482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10169.885843673763</v>
      </c>
      <c r="D34" s="4">
        <v>10321.347688553657</v>
      </c>
      <c r="E34" s="4">
        <v>10473.016563112578</v>
      </c>
      <c r="F34" s="4">
        <v>10624.8870741013</v>
      </c>
      <c r="G34" s="4">
        <v>10776.953996640079</v>
      </c>
      <c r="H34" s="4">
        <v>10929.520777381187</v>
      </c>
      <c r="I34" s="4">
        <v>10996.752432241265</v>
      </c>
      <c r="J34" s="4">
        <v>11063.740293392675</v>
      </c>
      <c r="K34" s="4">
        <v>11130.488255970993</v>
      </c>
      <c r="L34" s="4">
        <v>11197.000132573656</v>
      </c>
      <c r="M34" s="4">
        <v>11263.27965543469</v>
      </c>
      <c r="N34" s="4">
        <v>11338.840353077307</v>
      </c>
      <c r="O34" s="4">
        <v>11414.264052067303</v>
      </c>
      <c r="P34" s="4">
        <v>11489.552758853039</v>
      </c>
      <c r="Q34" s="4">
        <v>11564.708440891971</v>
      </c>
      <c r="R34" s="4">
        <v>11639.733027593182</v>
      </c>
      <c r="S34" s="4">
        <v>11726.327086512707</v>
      </c>
      <c r="T34" s="4">
        <v>11812.900398636088</v>
      </c>
      <c r="U34" s="4">
        <v>11899.453234024179</v>
      </c>
      <c r="V34" s="4">
        <v>11985.985858070961</v>
      </c>
      <c r="W34" s="4">
        <v>12072.4985316038</v>
      </c>
      <c r="X34" s="4">
        <v>12149.290404386438</v>
      </c>
      <c r="Y34" s="4">
        <v>12226.033954703304</v>
      </c>
      <c r="Z34" s="4">
        <v>12302.729733826998</v>
      </c>
      <c r="AA34" s="4">
        <v>12379.378284676486</v>
      </c>
      <c r="AB34" s="4">
        <v>12455.98014197482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10169.885843673763</v>
      </c>
      <c r="D35" s="4">
        <v>10321.347688553657</v>
      </c>
      <c r="E35" s="4">
        <v>10473.016563112578</v>
      </c>
      <c r="F35" s="4">
        <v>10624.8870741013</v>
      </c>
      <c r="G35" s="4">
        <v>10776.953996640079</v>
      </c>
      <c r="H35" s="4">
        <v>10929.520777381187</v>
      </c>
      <c r="I35" s="4">
        <v>10996.752432241265</v>
      </c>
      <c r="J35" s="4">
        <v>11063.740293392675</v>
      </c>
      <c r="K35" s="4">
        <v>11130.488255970993</v>
      </c>
      <c r="L35" s="4">
        <v>11197.000132573656</v>
      </c>
      <c r="M35" s="4">
        <v>11263.27965543469</v>
      </c>
      <c r="N35" s="4">
        <v>11338.840353077307</v>
      </c>
      <c r="O35" s="4">
        <v>11414.264052067303</v>
      </c>
      <c r="P35" s="4">
        <v>11489.552758853039</v>
      </c>
      <c r="Q35" s="4">
        <v>11564.708440891971</v>
      </c>
      <c r="R35" s="4">
        <v>11639.733027593182</v>
      </c>
      <c r="S35" s="4">
        <v>11726.327086512707</v>
      </c>
      <c r="T35" s="4">
        <v>11812.900398636088</v>
      </c>
      <c r="U35" s="4">
        <v>11899.453234024179</v>
      </c>
      <c r="V35" s="4">
        <v>11985.985858070961</v>
      </c>
      <c r="W35" s="4">
        <v>12072.4985316038</v>
      </c>
      <c r="X35" s="4">
        <v>12149.290404386438</v>
      </c>
      <c r="Y35" s="4">
        <v>12226.033954703304</v>
      </c>
      <c r="Z35" s="4">
        <v>12302.729733826998</v>
      </c>
      <c r="AA35" s="4">
        <v>12379.378284676486</v>
      </c>
      <c r="AB35" s="4">
        <v>12455.98014197482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10169.885843673763</v>
      </c>
      <c r="D36" s="4">
        <v>10321.347688553657</v>
      </c>
      <c r="E36" s="4">
        <v>10473.016563112578</v>
      </c>
      <c r="F36" s="4">
        <v>10624.8870741013</v>
      </c>
      <c r="G36" s="4">
        <v>10776.953996640079</v>
      </c>
      <c r="H36" s="4">
        <v>10929.520777381187</v>
      </c>
      <c r="I36" s="4">
        <v>10996.752432241265</v>
      </c>
      <c r="J36" s="4">
        <v>11063.740293392675</v>
      </c>
      <c r="K36" s="4">
        <v>11130.488255970993</v>
      </c>
      <c r="L36" s="4">
        <v>11197.000132573656</v>
      </c>
      <c r="M36" s="4">
        <v>11263.27965543469</v>
      </c>
      <c r="N36" s="4">
        <v>11338.840353077307</v>
      </c>
      <c r="O36" s="4">
        <v>11414.264052067303</v>
      </c>
      <c r="P36" s="4">
        <v>11489.552758853039</v>
      </c>
      <c r="Q36" s="4">
        <v>11564.708440891971</v>
      </c>
      <c r="R36" s="4">
        <v>11639.733027593182</v>
      </c>
      <c r="S36" s="4">
        <v>11726.327086512707</v>
      </c>
      <c r="T36" s="4">
        <v>11812.900398636088</v>
      </c>
      <c r="U36" s="4">
        <v>11899.453234024179</v>
      </c>
      <c r="V36" s="4">
        <v>11985.985858070961</v>
      </c>
      <c r="W36" s="4">
        <v>12072.4985316038</v>
      </c>
      <c r="X36" s="4">
        <v>12149.290404386438</v>
      </c>
      <c r="Y36" s="4">
        <v>12226.033954703304</v>
      </c>
      <c r="Z36" s="4">
        <v>12302.729733826998</v>
      </c>
      <c r="AA36" s="4">
        <v>12379.378284676486</v>
      </c>
      <c r="AB36" s="4">
        <v>12455.98014197482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10169.885843673763</v>
      </c>
      <c r="D37" s="4">
        <v>10321.347688553657</v>
      </c>
      <c r="E37" s="4">
        <v>10473.016563112578</v>
      </c>
      <c r="F37" s="4">
        <v>10624.8870741013</v>
      </c>
      <c r="G37" s="4">
        <v>10776.953996640079</v>
      </c>
      <c r="H37" s="4">
        <v>10929.520777381187</v>
      </c>
      <c r="I37" s="4">
        <v>10996.752432241265</v>
      </c>
      <c r="J37" s="4">
        <v>11063.740293392675</v>
      </c>
      <c r="K37" s="4">
        <v>11130.488255970993</v>
      </c>
      <c r="L37" s="4">
        <v>11197.000132573656</v>
      </c>
      <c r="M37" s="4">
        <v>11263.27965543469</v>
      </c>
      <c r="N37" s="4">
        <v>11338.840353077307</v>
      </c>
      <c r="O37" s="4">
        <v>11414.264052067303</v>
      </c>
      <c r="P37" s="4">
        <v>11489.552758853039</v>
      </c>
      <c r="Q37" s="4">
        <v>11564.708440891971</v>
      </c>
      <c r="R37" s="4">
        <v>11639.733027593182</v>
      </c>
      <c r="S37" s="4">
        <v>11726.327086512707</v>
      </c>
      <c r="T37" s="4">
        <v>11812.900398636088</v>
      </c>
      <c r="U37" s="4">
        <v>11899.453234024179</v>
      </c>
      <c r="V37" s="4">
        <v>11985.985858070961</v>
      </c>
      <c r="W37" s="4">
        <v>12072.4985316038</v>
      </c>
      <c r="X37" s="4">
        <v>12149.290404386438</v>
      </c>
      <c r="Y37" s="4">
        <v>12226.033954703304</v>
      </c>
      <c r="Z37" s="4">
        <v>12302.729733826998</v>
      </c>
      <c r="AA37" s="4">
        <v>12379.378284676486</v>
      </c>
      <c r="AB37" s="4">
        <v>12455.98014197482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10169.885843673763</v>
      </c>
      <c r="D38" s="4">
        <v>10321.347688553657</v>
      </c>
      <c r="E38" s="4">
        <v>10473.016563112578</v>
      </c>
      <c r="F38" s="4">
        <v>10624.8870741013</v>
      </c>
      <c r="G38" s="4">
        <v>10776.953996640079</v>
      </c>
      <c r="H38" s="4">
        <v>10929.520777381187</v>
      </c>
      <c r="I38" s="4">
        <v>10996.752432241265</v>
      </c>
      <c r="J38" s="4">
        <v>11063.740293392675</v>
      </c>
      <c r="K38" s="4">
        <v>11130.488255970993</v>
      </c>
      <c r="L38" s="4">
        <v>11197.000132573656</v>
      </c>
      <c r="M38" s="4">
        <v>11263.27965543469</v>
      </c>
      <c r="N38" s="4">
        <v>11338.840353077307</v>
      </c>
      <c r="O38" s="4">
        <v>11414.264052067303</v>
      </c>
      <c r="P38" s="4">
        <v>11489.552758853039</v>
      </c>
      <c r="Q38" s="4">
        <v>11564.708440891971</v>
      </c>
      <c r="R38" s="4">
        <v>11639.733027593182</v>
      </c>
      <c r="S38" s="4">
        <v>11726.327086512707</v>
      </c>
      <c r="T38" s="4">
        <v>11812.900398636088</v>
      </c>
      <c r="U38" s="4">
        <v>11899.453234024179</v>
      </c>
      <c r="V38" s="4">
        <v>11985.985858070961</v>
      </c>
      <c r="W38" s="4">
        <v>12072.4985316038</v>
      </c>
      <c r="X38" s="4">
        <v>12149.290404386438</v>
      </c>
      <c r="Y38" s="4">
        <v>12226.033954703304</v>
      </c>
      <c r="Z38" s="4">
        <v>12302.729733826998</v>
      </c>
      <c r="AA38" s="4">
        <v>12379.378284676486</v>
      </c>
      <c r="AB38" s="4">
        <v>12455.98014197482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10169.885843673763</v>
      </c>
      <c r="D39" s="4">
        <v>10321.347688553657</v>
      </c>
      <c r="E39" s="4">
        <v>10473.016563112578</v>
      </c>
      <c r="F39" s="4">
        <v>10624.8870741013</v>
      </c>
      <c r="G39" s="4">
        <v>10776.953996640079</v>
      </c>
      <c r="H39" s="4">
        <v>10929.520777381187</v>
      </c>
      <c r="I39" s="4">
        <v>10996.752432241265</v>
      </c>
      <c r="J39" s="4">
        <v>11063.740293392675</v>
      </c>
      <c r="K39" s="4">
        <v>11130.488255970993</v>
      </c>
      <c r="L39" s="4">
        <v>11197.000132573656</v>
      </c>
      <c r="M39" s="4">
        <v>11263.27965543469</v>
      </c>
      <c r="N39" s="4">
        <v>11338.840353077307</v>
      </c>
      <c r="O39" s="4">
        <v>11414.264052067303</v>
      </c>
      <c r="P39" s="4">
        <v>11489.552758853039</v>
      </c>
      <c r="Q39" s="4">
        <v>11564.708440891971</v>
      </c>
      <c r="R39" s="4">
        <v>11639.733027593182</v>
      </c>
      <c r="S39" s="4">
        <v>11726.327086512707</v>
      </c>
      <c r="T39" s="4">
        <v>11812.900398636088</v>
      </c>
      <c r="U39" s="4">
        <v>11899.453234024179</v>
      </c>
      <c r="V39" s="4">
        <v>11985.985858070961</v>
      </c>
      <c r="W39" s="4">
        <v>12072.4985316038</v>
      </c>
      <c r="X39" s="4">
        <v>12149.290404386438</v>
      </c>
      <c r="Y39" s="4">
        <v>12226.033954703304</v>
      </c>
      <c r="Z39" s="4">
        <v>12302.729733826998</v>
      </c>
      <c r="AA39" s="4">
        <v>12379.378284676486</v>
      </c>
      <c r="AB39" s="4">
        <v>12455.98014197482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10169.885843673763</v>
      </c>
      <c r="D40" s="4">
        <v>10321.347688553657</v>
      </c>
      <c r="E40" s="4">
        <v>10473.016563112578</v>
      </c>
      <c r="F40" s="4">
        <v>10624.8870741013</v>
      </c>
      <c r="G40" s="4">
        <v>10776.953996640079</v>
      </c>
      <c r="H40" s="4">
        <v>10929.520777381187</v>
      </c>
      <c r="I40" s="4">
        <v>10996.752432241265</v>
      </c>
      <c r="J40" s="4">
        <v>11063.740293392675</v>
      </c>
      <c r="K40" s="4">
        <v>11130.488255970993</v>
      </c>
      <c r="L40" s="4">
        <v>11197.000132573656</v>
      </c>
      <c r="M40" s="4">
        <v>11263.27965543469</v>
      </c>
      <c r="N40" s="4">
        <v>11338.840353077307</v>
      </c>
      <c r="O40" s="4">
        <v>11414.264052067303</v>
      </c>
      <c r="P40" s="4">
        <v>11489.552758853039</v>
      </c>
      <c r="Q40" s="4">
        <v>11564.708440891971</v>
      </c>
      <c r="R40" s="4">
        <v>11639.733027593182</v>
      </c>
      <c r="S40" s="4">
        <v>11726.327086512707</v>
      </c>
      <c r="T40" s="4">
        <v>11812.900398636088</v>
      </c>
      <c r="U40" s="4">
        <v>11899.453234024179</v>
      </c>
      <c r="V40" s="4">
        <v>11985.985858070961</v>
      </c>
      <c r="W40" s="4">
        <v>12072.4985316038</v>
      </c>
      <c r="X40" s="4">
        <v>12149.290404386438</v>
      </c>
      <c r="Y40" s="4">
        <v>12226.033954703304</v>
      </c>
      <c r="Z40" s="4">
        <v>12302.729733826998</v>
      </c>
      <c r="AA40" s="4">
        <v>12379.378284676486</v>
      </c>
      <c r="AB40" s="4">
        <v>12455.98014197482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10169.885843673763</v>
      </c>
      <c r="D41" s="4">
        <v>10321.347688553657</v>
      </c>
      <c r="E41" s="4">
        <v>10473.016563112578</v>
      </c>
      <c r="F41" s="4">
        <v>10624.8870741013</v>
      </c>
      <c r="G41" s="4">
        <v>10776.953996640079</v>
      </c>
      <c r="H41" s="4">
        <v>10929.520777381187</v>
      </c>
      <c r="I41" s="4">
        <v>10996.752432241265</v>
      </c>
      <c r="J41" s="4">
        <v>11063.740293392675</v>
      </c>
      <c r="K41" s="4">
        <v>11130.488255970993</v>
      </c>
      <c r="L41" s="4">
        <v>11197.000132573656</v>
      </c>
      <c r="M41" s="4">
        <v>11263.27965543469</v>
      </c>
      <c r="N41" s="4">
        <v>11338.840353077307</v>
      </c>
      <c r="O41" s="4">
        <v>11414.264052067303</v>
      </c>
      <c r="P41" s="4">
        <v>11489.552758853039</v>
      </c>
      <c r="Q41" s="4">
        <v>11564.708440891971</v>
      </c>
      <c r="R41" s="4">
        <v>11639.733027593182</v>
      </c>
      <c r="S41" s="4">
        <v>11726.327086512707</v>
      </c>
      <c r="T41" s="4">
        <v>11812.900398636088</v>
      </c>
      <c r="U41" s="4">
        <v>11899.453234024179</v>
      </c>
      <c r="V41" s="4">
        <v>11985.985858070961</v>
      </c>
      <c r="W41" s="4">
        <v>12072.4985316038</v>
      </c>
      <c r="X41" s="4">
        <v>12149.290404386438</v>
      </c>
      <c r="Y41" s="4">
        <v>12226.033954703304</v>
      </c>
      <c r="Z41" s="4">
        <v>12302.729733826998</v>
      </c>
      <c r="AA41" s="4">
        <v>12379.378284676486</v>
      </c>
      <c r="AB41" s="4">
        <v>12455.98014197482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10169.885843673763</v>
      </c>
      <c r="D42" s="4">
        <v>10321.347688553657</v>
      </c>
      <c r="E42" s="4">
        <v>10473.016563112578</v>
      </c>
      <c r="F42" s="4">
        <v>10624.8870741013</v>
      </c>
      <c r="G42" s="4">
        <v>10776.953996640079</v>
      </c>
      <c r="H42" s="4">
        <v>10929.520777381187</v>
      </c>
      <c r="I42" s="4">
        <v>10996.752432241265</v>
      </c>
      <c r="J42" s="4">
        <v>11063.740293392675</v>
      </c>
      <c r="K42" s="4">
        <v>11130.488255970993</v>
      </c>
      <c r="L42" s="4">
        <v>11197.000132573656</v>
      </c>
      <c r="M42" s="4">
        <v>11263.27965543469</v>
      </c>
      <c r="N42" s="4">
        <v>11338.840353077307</v>
      </c>
      <c r="O42" s="4">
        <v>11414.264052067303</v>
      </c>
      <c r="P42" s="4">
        <v>11489.552758853039</v>
      </c>
      <c r="Q42" s="4">
        <v>11564.708440891971</v>
      </c>
      <c r="R42" s="4">
        <v>11639.733027593182</v>
      </c>
      <c r="S42" s="4">
        <v>11726.327086512707</v>
      </c>
      <c r="T42" s="4">
        <v>11812.900398636088</v>
      </c>
      <c r="U42" s="4">
        <v>11899.453234024179</v>
      </c>
      <c r="V42" s="4">
        <v>11985.985858070961</v>
      </c>
      <c r="W42" s="4">
        <v>12072.4985316038</v>
      </c>
      <c r="X42" s="4">
        <v>12149.290404386438</v>
      </c>
      <c r="Y42" s="4">
        <v>12226.033954703304</v>
      </c>
      <c r="Z42" s="4">
        <v>12302.729733826998</v>
      </c>
      <c r="AA42" s="4">
        <v>12379.378284676486</v>
      </c>
      <c r="AB42" s="4">
        <v>12455.98014197482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10169.885843673763</v>
      </c>
      <c r="D43" s="4">
        <v>10321.347688553657</v>
      </c>
      <c r="E43" s="4">
        <v>10473.016563112578</v>
      </c>
      <c r="F43" s="4">
        <v>10624.8870741013</v>
      </c>
      <c r="G43" s="4">
        <v>10776.953996640079</v>
      </c>
      <c r="H43" s="4">
        <v>10929.520777381187</v>
      </c>
      <c r="I43" s="4">
        <v>10996.752432241265</v>
      </c>
      <c r="J43" s="4">
        <v>11063.740293392675</v>
      </c>
      <c r="K43" s="4">
        <v>11130.488255970993</v>
      </c>
      <c r="L43" s="4">
        <v>11197.000132573656</v>
      </c>
      <c r="M43" s="4">
        <v>11263.27965543469</v>
      </c>
      <c r="N43" s="4">
        <v>11338.840353077307</v>
      </c>
      <c r="O43" s="4">
        <v>11414.264052067303</v>
      </c>
      <c r="P43" s="4">
        <v>11489.552758853039</v>
      </c>
      <c r="Q43" s="4">
        <v>11564.708440891971</v>
      </c>
      <c r="R43" s="4">
        <v>11639.733027593182</v>
      </c>
      <c r="S43" s="4">
        <v>11726.327086512707</v>
      </c>
      <c r="T43" s="4">
        <v>11812.900398636088</v>
      </c>
      <c r="U43" s="4">
        <v>11899.453234024179</v>
      </c>
      <c r="V43" s="4">
        <v>11985.985858070961</v>
      </c>
      <c r="W43" s="4">
        <v>12072.4985316038</v>
      </c>
      <c r="X43" s="4">
        <v>12149.290404386438</v>
      </c>
      <c r="Y43" s="4">
        <v>12226.033954703304</v>
      </c>
      <c r="Z43" s="4">
        <v>12302.729733826998</v>
      </c>
      <c r="AA43" s="4">
        <v>12379.378284676486</v>
      </c>
      <c r="AB43" s="4">
        <v>12455.98014197482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10169.885843673763</v>
      </c>
      <c r="D44" s="4">
        <v>10321.347688553657</v>
      </c>
      <c r="E44" s="4">
        <v>10473.016563112578</v>
      </c>
      <c r="F44" s="4">
        <v>10624.8870741013</v>
      </c>
      <c r="G44" s="4">
        <v>10776.953996640079</v>
      </c>
      <c r="H44" s="4">
        <v>10929.520777381187</v>
      </c>
      <c r="I44" s="4">
        <v>10996.752432241265</v>
      </c>
      <c r="J44" s="4">
        <v>11063.740293392675</v>
      </c>
      <c r="K44" s="4">
        <v>11130.488255970993</v>
      </c>
      <c r="L44" s="4">
        <v>11197.000132573656</v>
      </c>
      <c r="M44" s="4">
        <v>11263.27965543469</v>
      </c>
      <c r="N44" s="4">
        <v>11338.840353077307</v>
      </c>
      <c r="O44" s="4">
        <v>11414.264052067303</v>
      </c>
      <c r="P44" s="4">
        <v>11489.552758853039</v>
      </c>
      <c r="Q44" s="4">
        <v>11564.708440891971</v>
      </c>
      <c r="R44" s="4">
        <v>11639.733027593182</v>
      </c>
      <c r="S44" s="4">
        <v>11726.327086512707</v>
      </c>
      <c r="T44" s="4">
        <v>11812.900398636088</v>
      </c>
      <c r="U44" s="4">
        <v>11899.453234024179</v>
      </c>
      <c r="V44" s="4">
        <v>11985.985858070961</v>
      </c>
      <c r="W44" s="4">
        <v>12072.4985316038</v>
      </c>
      <c r="X44" s="4">
        <v>12149.290404386438</v>
      </c>
      <c r="Y44" s="4">
        <v>12226.033954703304</v>
      </c>
      <c r="Z44" s="4">
        <v>12302.729733826998</v>
      </c>
      <c r="AA44" s="4">
        <v>12379.378284676486</v>
      </c>
      <c r="AB44" s="4">
        <v>12455.98014197482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10169.885843673763</v>
      </c>
      <c r="D45" s="4">
        <v>10321.347688553657</v>
      </c>
      <c r="E45" s="4">
        <v>10473.016563112578</v>
      </c>
      <c r="F45" s="4">
        <v>10624.8870741013</v>
      </c>
      <c r="G45" s="4">
        <v>10776.953996640079</v>
      </c>
      <c r="H45" s="4">
        <v>10929.520777381187</v>
      </c>
      <c r="I45" s="4">
        <v>10996.752432241265</v>
      </c>
      <c r="J45" s="4">
        <v>11063.740293392675</v>
      </c>
      <c r="K45" s="4">
        <v>11130.488255970993</v>
      </c>
      <c r="L45" s="4">
        <v>11197.000132573656</v>
      </c>
      <c r="M45" s="4">
        <v>11263.27965543469</v>
      </c>
      <c r="N45" s="4">
        <v>11338.840353077307</v>
      </c>
      <c r="O45" s="4">
        <v>11414.264052067303</v>
      </c>
      <c r="P45" s="4">
        <v>11489.552758853039</v>
      </c>
      <c r="Q45" s="4">
        <v>11564.708440891971</v>
      </c>
      <c r="R45" s="4">
        <v>11639.733027593182</v>
      </c>
      <c r="S45" s="4">
        <v>11726.327086512707</v>
      </c>
      <c r="T45" s="4">
        <v>11812.900398636088</v>
      </c>
      <c r="U45" s="4">
        <v>11899.453234024179</v>
      </c>
      <c r="V45" s="4">
        <v>11985.985858070961</v>
      </c>
      <c r="W45" s="4">
        <v>12072.4985316038</v>
      </c>
      <c r="X45" s="4">
        <v>12149.290404386438</v>
      </c>
      <c r="Y45" s="4">
        <v>12226.033954703304</v>
      </c>
      <c r="Z45" s="4">
        <v>12302.729733826998</v>
      </c>
      <c r="AA45" s="4">
        <v>12379.378284676486</v>
      </c>
      <c r="AB45" s="4">
        <v>12455.98014197482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10169.885843673763</v>
      </c>
      <c r="D46" s="4">
        <v>10321.347688553657</v>
      </c>
      <c r="E46" s="4">
        <v>10473.016563112578</v>
      </c>
      <c r="F46" s="4">
        <v>10624.8870741013</v>
      </c>
      <c r="G46" s="4">
        <v>10776.953996640079</v>
      </c>
      <c r="H46" s="4">
        <v>10929.520777381187</v>
      </c>
      <c r="I46" s="4">
        <v>10996.752432241265</v>
      </c>
      <c r="J46" s="4">
        <v>11063.740293392675</v>
      </c>
      <c r="K46" s="4">
        <v>11130.488255970993</v>
      </c>
      <c r="L46" s="4">
        <v>11197.000132573656</v>
      </c>
      <c r="M46" s="4">
        <v>11263.27965543469</v>
      </c>
      <c r="N46" s="4">
        <v>11338.840353077307</v>
      </c>
      <c r="O46" s="4">
        <v>11414.264052067303</v>
      </c>
      <c r="P46" s="4">
        <v>11489.552758853039</v>
      </c>
      <c r="Q46" s="4">
        <v>11564.708440891971</v>
      </c>
      <c r="R46" s="4">
        <v>11639.733027593182</v>
      </c>
      <c r="S46" s="4">
        <v>11726.327086512707</v>
      </c>
      <c r="T46" s="4">
        <v>11812.900398636088</v>
      </c>
      <c r="U46" s="4">
        <v>11899.453234024179</v>
      </c>
      <c r="V46" s="4">
        <v>11985.985858070961</v>
      </c>
      <c r="W46" s="4">
        <v>12072.4985316038</v>
      </c>
      <c r="X46" s="4">
        <v>12149.290404386438</v>
      </c>
      <c r="Y46" s="4">
        <v>12226.033954703304</v>
      </c>
      <c r="Z46" s="4">
        <v>12302.729733826998</v>
      </c>
      <c r="AA46" s="4">
        <v>12379.378284676486</v>
      </c>
      <c r="AB46" s="4">
        <v>12455.98014197482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10169.885843673763</v>
      </c>
      <c r="D47" s="4">
        <v>10321.347688553657</v>
      </c>
      <c r="E47" s="4">
        <v>10473.016563112578</v>
      </c>
      <c r="F47" s="4">
        <v>10624.8870741013</v>
      </c>
      <c r="G47" s="4">
        <v>10776.953996640079</v>
      </c>
      <c r="H47" s="4">
        <v>10929.520777381187</v>
      </c>
      <c r="I47" s="4">
        <v>10996.752432241265</v>
      </c>
      <c r="J47" s="4">
        <v>11063.740293392675</v>
      </c>
      <c r="K47" s="4">
        <v>11130.488255970993</v>
      </c>
      <c r="L47" s="4">
        <v>11197.000132573656</v>
      </c>
      <c r="M47" s="4">
        <v>11263.27965543469</v>
      </c>
      <c r="N47" s="4">
        <v>11338.840353077307</v>
      </c>
      <c r="O47" s="4">
        <v>11414.264052067303</v>
      </c>
      <c r="P47" s="4">
        <v>11489.552758853039</v>
      </c>
      <c r="Q47" s="4">
        <v>11564.708440891971</v>
      </c>
      <c r="R47" s="4">
        <v>11639.733027593182</v>
      </c>
      <c r="S47" s="4">
        <v>11726.327086512707</v>
      </c>
      <c r="T47" s="4">
        <v>11812.900398636088</v>
      </c>
      <c r="U47" s="4">
        <v>11899.453234024179</v>
      </c>
      <c r="V47" s="4">
        <v>11985.985858070961</v>
      </c>
      <c r="W47" s="4">
        <v>12072.4985316038</v>
      </c>
      <c r="X47" s="4">
        <v>12149.290404386438</v>
      </c>
      <c r="Y47" s="4">
        <v>12226.033954703304</v>
      </c>
      <c r="Z47" s="4">
        <v>12302.729733826998</v>
      </c>
      <c r="AA47" s="4">
        <v>12379.378284676486</v>
      </c>
      <c r="AB47" s="4">
        <v>12455.98014197482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10169.885843673763</v>
      </c>
      <c r="D48" s="4">
        <v>10321.347688553657</v>
      </c>
      <c r="E48" s="4">
        <v>10473.016563112578</v>
      </c>
      <c r="F48" s="4">
        <v>10624.8870741013</v>
      </c>
      <c r="G48" s="4">
        <v>10776.953996640079</v>
      </c>
      <c r="H48" s="4">
        <v>10929.520777381187</v>
      </c>
      <c r="I48" s="4">
        <v>10996.752432241265</v>
      </c>
      <c r="J48" s="4">
        <v>11063.740293392675</v>
      </c>
      <c r="K48" s="4">
        <v>11130.488255970993</v>
      </c>
      <c r="L48" s="4">
        <v>11197.000132573656</v>
      </c>
      <c r="M48" s="4">
        <v>11263.27965543469</v>
      </c>
      <c r="N48" s="4">
        <v>11338.840353077307</v>
      </c>
      <c r="O48" s="4">
        <v>11414.264052067303</v>
      </c>
      <c r="P48" s="4">
        <v>11489.552758853039</v>
      </c>
      <c r="Q48" s="4">
        <v>11564.708440891971</v>
      </c>
      <c r="R48" s="4">
        <v>11639.733027593182</v>
      </c>
      <c r="S48" s="4">
        <v>11726.327086512707</v>
      </c>
      <c r="T48" s="4">
        <v>11812.900398636088</v>
      </c>
      <c r="U48" s="4">
        <v>11899.453234024179</v>
      </c>
      <c r="V48" s="4">
        <v>11985.985858070961</v>
      </c>
      <c r="W48" s="4">
        <v>12072.4985316038</v>
      </c>
      <c r="X48" s="4">
        <v>12149.290404386438</v>
      </c>
      <c r="Y48" s="4">
        <v>12226.033954703304</v>
      </c>
      <c r="Z48" s="4">
        <v>12302.729733826998</v>
      </c>
      <c r="AA48" s="4">
        <v>12379.378284676486</v>
      </c>
      <c r="AB48" s="4">
        <v>12455.98014197482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10169.885843673763</v>
      </c>
      <c r="D49" s="4">
        <v>10321.347688553657</v>
      </c>
      <c r="E49" s="4">
        <v>10473.016563112578</v>
      </c>
      <c r="F49" s="4">
        <v>10624.8870741013</v>
      </c>
      <c r="G49" s="4">
        <v>10776.953996640079</v>
      </c>
      <c r="H49" s="4">
        <v>10929.520777381187</v>
      </c>
      <c r="I49" s="4">
        <v>10996.752432241265</v>
      </c>
      <c r="J49" s="4">
        <v>11063.740293392675</v>
      </c>
      <c r="K49" s="4">
        <v>11130.488255970993</v>
      </c>
      <c r="L49" s="4">
        <v>11197.000132573656</v>
      </c>
      <c r="M49" s="4">
        <v>11263.27965543469</v>
      </c>
      <c r="N49" s="4">
        <v>11338.840353077307</v>
      </c>
      <c r="O49" s="4">
        <v>11414.264052067303</v>
      </c>
      <c r="P49" s="4">
        <v>11489.552758853039</v>
      </c>
      <c r="Q49" s="4">
        <v>11564.708440891971</v>
      </c>
      <c r="R49" s="4">
        <v>11639.733027593182</v>
      </c>
      <c r="S49" s="4">
        <v>11726.327086512707</v>
      </c>
      <c r="T49" s="4">
        <v>11812.900398636088</v>
      </c>
      <c r="U49" s="4">
        <v>11899.453234024179</v>
      </c>
      <c r="V49" s="4">
        <v>11985.985858070961</v>
      </c>
      <c r="W49" s="4">
        <v>12072.4985316038</v>
      </c>
      <c r="X49" s="4">
        <v>12149.290404386438</v>
      </c>
      <c r="Y49" s="4">
        <v>12226.033954703304</v>
      </c>
      <c r="Z49" s="4">
        <v>12302.729733826998</v>
      </c>
      <c r="AA49" s="4">
        <v>12379.378284676486</v>
      </c>
      <c r="AB49" s="4">
        <v>12455.98014197482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10169.885843673763</v>
      </c>
      <c r="D50" s="4">
        <v>10321.347688553657</v>
      </c>
      <c r="E50" s="4">
        <v>10473.016563112578</v>
      </c>
      <c r="F50" s="4">
        <v>10624.8870741013</v>
      </c>
      <c r="G50" s="4">
        <v>10776.953996640079</v>
      </c>
      <c r="H50" s="4">
        <v>10929.520777381187</v>
      </c>
      <c r="I50" s="4">
        <v>10996.752432241265</v>
      </c>
      <c r="J50" s="4">
        <v>11063.740293392675</v>
      </c>
      <c r="K50" s="4">
        <v>11130.488255970993</v>
      </c>
      <c r="L50" s="4">
        <v>11197.000132573656</v>
      </c>
      <c r="M50" s="4">
        <v>11263.27965543469</v>
      </c>
      <c r="N50" s="4">
        <v>11338.840353077307</v>
      </c>
      <c r="O50" s="4">
        <v>11414.264052067303</v>
      </c>
      <c r="P50" s="4">
        <v>11489.552758853039</v>
      </c>
      <c r="Q50" s="4">
        <v>11564.708440891971</v>
      </c>
      <c r="R50" s="4">
        <v>11639.733027593182</v>
      </c>
      <c r="S50" s="4">
        <v>11726.327086512707</v>
      </c>
      <c r="T50" s="4">
        <v>11812.900398636088</v>
      </c>
      <c r="U50" s="4">
        <v>11899.453234024179</v>
      </c>
      <c r="V50" s="4">
        <v>11985.985858070961</v>
      </c>
      <c r="W50" s="4">
        <v>12072.4985316038</v>
      </c>
      <c r="X50" s="4">
        <v>12149.290404386438</v>
      </c>
      <c r="Y50" s="4">
        <v>12226.033954703304</v>
      </c>
      <c r="Z50" s="4">
        <v>12302.729733826998</v>
      </c>
      <c r="AA50" s="4">
        <v>12379.378284676486</v>
      </c>
      <c r="AB50" s="4">
        <v>12455.98014197482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10169.885843673763</v>
      </c>
      <c r="D51" s="4">
        <v>10321.347688553657</v>
      </c>
      <c r="E51" s="4">
        <v>10473.016563112578</v>
      </c>
      <c r="F51" s="4">
        <v>10624.8870741013</v>
      </c>
      <c r="G51" s="4">
        <v>10776.953996640079</v>
      </c>
      <c r="H51" s="4">
        <v>10929.520777381187</v>
      </c>
      <c r="I51" s="4">
        <v>10996.752432241265</v>
      </c>
      <c r="J51" s="4">
        <v>11063.740293392675</v>
      </c>
      <c r="K51" s="4">
        <v>11130.488255970993</v>
      </c>
      <c r="L51" s="4">
        <v>11197.000132573656</v>
      </c>
      <c r="M51" s="4">
        <v>11263.27965543469</v>
      </c>
      <c r="N51" s="4">
        <v>11338.840353077307</v>
      </c>
      <c r="O51" s="4">
        <v>11414.264052067303</v>
      </c>
      <c r="P51" s="4">
        <v>11489.552758853039</v>
      </c>
      <c r="Q51" s="4">
        <v>11564.708440891971</v>
      </c>
      <c r="R51" s="4">
        <v>11639.733027593182</v>
      </c>
      <c r="S51" s="4">
        <v>11726.327086512707</v>
      </c>
      <c r="T51" s="4">
        <v>11812.900398636088</v>
      </c>
      <c r="U51" s="4">
        <v>11899.453234024179</v>
      </c>
      <c r="V51" s="4">
        <v>11985.985858070961</v>
      </c>
      <c r="W51" s="4">
        <v>12072.4985316038</v>
      </c>
      <c r="X51" s="4">
        <v>12149.290404386438</v>
      </c>
      <c r="Y51" s="4">
        <v>12226.033954703304</v>
      </c>
      <c r="Z51" s="4">
        <v>12302.729733826998</v>
      </c>
      <c r="AA51" s="4">
        <v>12379.378284676486</v>
      </c>
      <c r="AB51" s="4">
        <v>12455.98014197482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10169.885843673763</v>
      </c>
      <c r="D52" s="4">
        <v>10321.347688553657</v>
      </c>
      <c r="E52" s="4">
        <v>10473.016563112578</v>
      </c>
      <c r="F52" s="4">
        <v>10624.8870741013</v>
      </c>
      <c r="G52" s="4">
        <v>10776.953996640079</v>
      </c>
      <c r="H52" s="4">
        <v>10929.520777381187</v>
      </c>
      <c r="I52" s="4">
        <v>10996.752432241265</v>
      </c>
      <c r="J52" s="4">
        <v>11063.740293392675</v>
      </c>
      <c r="K52" s="4">
        <v>11130.488255970993</v>
      </c>
      <c r="L52" s="4">
        <v>11197.000132573656</v>
      </c>
      <c r="M52" s="4">
        <v>11263.27965543469</v>
      </c>
      <c r="N52" s="4">
        <v>11338.840353077307</v>
      </c>
      <c r="O52" s="4">
        <v>11414.264052067303</v>
      </c>
      <c r="P52" s="4">
        <v>11489.552758853039</v>
      </c>
      <c r="Q52" s="4">
        <v>11564.708440891971</v>
      </c>
      <c r="R52" s="4">
        <v>11639.733027593182</v>
      </c>
      <c r="S52" s="4">
        <v>11726.327086512707</v>
      </c>
      <c r="T52" s="4">
        <v>11812.900398636088</v>
      </c>
      <c r="U52" s="4">
        <v>11899.453234024179</v>
      </c>
      <c r="V52" s="4">
        <v>11985.985858070961</v>
      </c>
      <c r="W52" s="4">
        <v>12072.4985316038</v>
      </c>
      <c r="X52" s="4">
        <v>12149.290404386438</v>
      </c>
      <c r="Y52" s="4">
        <v>12226.033954703304</v>
      </c>
      <c r="Z52" s="4">
        <v>12302.729733826998</v>
      </c>
      <c r="AA52" s="4">
        <v>12379.378284676486</v>
      </c>
      <c r="AB52" s="4">
        <v>12455.98014197482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10169.885843673763</v>
      </c>
      <c r="D53" s="4">
        <v>10321.347688553657</v>
      </c>
      <c r="E53" s="4">
        <v>10473.016563112578</v>
      </c>
      <c r="F53" s="4">
        <v>10624.8870741013</v>
      </c>
      <c r="G53" s="4">
        <v>10776.953996640079</v>
      </c>
      <c r="H53" s="4">
        <v>10929.520777381187</v>
      </c>
      <c r="I53" s="4">
        <v>10996.752432241265</v>
      </c>
      <c r="J53" s="4">
        <v>11063.740293392675</v>
      </c>
      <c r="K53" s="4">
        <v>11130.488255970993</v>
      </c>
      <c r="L53" s="4">
        <v>11197.000132573656</v>
      </c>
      <c r="M53" s="4">
        <v>11263.27965543469</v>
      </c>
      <c r="N53" s="4">
        <v>11338.840353077307</v>
      </c>
      <c r="O53" s="4">
        <v>11414.264052067303</v>
      </c>
      <c r="P53" s="4">
        <v>11489.552758853039</v>
      </c>
      <c r="Q53" s="4">
        <v>11564.708440891971</v>
      </c>
      <c r="R53" s="4">
        <v>11639.733027593182</v>
      </c>
      <c r="S53" s="4">
        <v>11726.327086512707</v>
      </c>
      <c r="T53" s="4">
        <v>11812.900398636088</v>
      </c>
      <c r="U53" s="4">
        <v>11899.453234024179</v>
      </c>
      <c r="V53" s="4">
        <v>11985.985858070961</v>
      </c>
      <c r="W53" s="4">
        <v>12072.4985316038</v>
      </c>
      <c r="X53" s="4">
        <v>12149.290404386438</v>
      </c>
      <c r="Y53" s="4">
        <v>12226.033954703304</v>
      </c>
      <c r="Z53" s="4">
        <v>12302.729733826998</v>
      </c>
      <c r="AA53" s="4">
        <v>12379.378284676486</v>
      </c>
      <c r="AB53" s="4">
        <v>12455.98014197482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10169.885843673763</v>
      </c>
      <c r="D54" s="4">
        <v>10321.347688553657</v>
      </c>
      <c r="E54" s="4">
        <v>10473.016563112578</v>
      </c>
      <c r="F54" s="4">
        <v>10624.8870741013</v>
      </c>
      <c r="G54" s="4">
        <v>10776.953996640079</v>
      </c>
      <c r="H54" s="4">
        <v>10929.520777381187</v>
      </c>
      <c r="I54" s="4">
        <v>10996.752432241265</v>
      </c>
      <c r="J54" s="4">
        <v>11063.740293392675</v>
      </c>
      <c r="K54" s="4">
        <v>11130.488255970993</v>
      </c>
      <c r="L54" s="4">
        <v>11197.000132573656</v>
      </c>
      <c r="M54" s="4">
        <v>11263.27965543469</v>
      </c>
      <c r="N54" s="4">
        <v>11338.840353077307</v>
      </c>
      <c r="O54" s="4">
        <v>11414.264052067303</v>
      </c>
      <c r="P54" s="4">
        <v>11489.552758853039</v>
      </c>
      <c r="Q54" s="4">
        <v>11564.708440891971</v>
      </c>
      <c r="R54" s="4">
        <v>11639.733027593182</v>
      </c>
      <c r="S54" s="4">
        <v>11726.327086512707</v>
      </c>
      <c r="T54" s="4">
        <v>11812.900398636088</v>
      </c>
      <c r="U54" s="4">
        <v>11899.453234024179</v>
      </c>
      <c r="V54" s="4">
        <v>11985.985858070961</v>
      </c>
      <c r="W54" s="4">
        <v>12072.4985316038</v>
      </c>
      <c r="X54" s="4">
        <v>12149.290404386438</v>
      </c>
      <c r="Y54" s="4">
        <v>12226.033954703304</v>
      </c>
      <c r="Z54" s="4">
        <v>12302.729733826998</v>
      </c>
      <c r="AA54" s="4">
        <v>12379.378284676486</v>
      </c>
      <c r="AB54" s="4">
        <v>12455.98014197482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10169.885843673763</v>
      </c>
      <c r="D55" s="4">
        <v>10321.347688553657</v>
      </c>
      <c r="E55" s="4">
        <v>10473.016563112578</v>
      </c>
      <c r="F55" s="4">
        <v>10624.8870741013</v>
      </c>
      <c r="G55" s="4">
        <v>10776.953996640079</v>
      </c>
      <c r="H55" s="4">
        <v>10929.520777381187</v>
      </c>
      <c r="I55" s="4">
        <v>10996.752432241265</v>
      </c>
      <c r="J55" s="4">
        <v>11063.740293392675</v>
      </c>
      <c r="K55" s="4">
        <v>11130.488255970993</v>
      </c>
      <c r="L55" s="4">
        <v>11197.000132573656</v>
      </c>
      <c r="M55" s="4">
        <v>11263.27965543469</v>
      </c>
      <c r="N55" s="4">
        <v>11338.840353077307</v>
      </c>
      <c r="O55" s="4">
        <v>11414.264052067303</v>
      </c>
      <c r="P55" s="4">
        <v>11489.552758853039</v>
      </c>
      <c r="Q55" s="4">
        <v>11564.708440891971</v>
      </c>
      <c r="R55" s="4">
        <v>11639.733027593182</v>
      </c>
      <c r="S55" s="4">
        <v>11726.327086512707</v>
      </c>
      <c r="T55" s="4">
        <v>11812.900398636088</v>
      </c>
      <c r="U55" s="4">
        <v>11899.453234024179</v>
      </c>
      <c r="V55" s="4">
        <v>11985.985858070961</v>
      </c>
      <c r="W55" s="4">
        <v>12072.4985316038</v>
      </c>
      <c r="X55" s="4">
        <v>12149.290404386438</v>
      </c>
      <c r="Y55" s="4">
        <v>12226.033954703304</v>
      </c>
      <c r="Z55" s="4">
        <v>12302.729733826998</v>
      </c>
      <c r="AA55" s="4">
        <v>12379.378284676486</v>
      </c>
      <c r="AB55" s="4">
        <v>12455.98014197482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10169.885843673763</v>
      </c>
      <c r="D56" s="4">
        <v>10321.347688553657</v>
      </c>
      <c r="E56" s="4">
        <v>10473.016563112578</v>
      </c>
      <c r="F56" s="4">
        <v>10624.8870741013</v>
      </c>
      <c r="G56" s="4">
        <v>10776.953996640079</v>
      </c>
      <c r="H56" s="4">
        <v>10929.520777381187</v>
      </c>
      <c r="I56" s="4">
        <v>10996.752432241265</v>
      </c>
      <c r="J56" s="4">
        <v>11063.740293392675</v>
      </c>
      <c r="K56" s="4">
        <v>11130.488255970993</v>
      </c>
      <c r="L56" s="4">
        <v>11197.000132573656</v>
      </c>
      <c r="M56" s="4">
        <v>11263.27965543469</v>
      </c>
      <c r="N56" s="4">
        <v>11338.840353077307</v>
      </c>
      <c r="O56" s="4">
        <v>11414.264052067303</v>
      </c>
      <c r="P56" s="4">
        <v>11489.552758853039</v>
      </c>
      <c r="Q56" s="4">
        <v>11564.708440891971</v>
      </c>
      <c r="R56" s="4">
        <v>11639.733027593182</v>
      </c>
      <c r="S56" s="4">
        <v>11726.327086512707</v>
      </c>
      <c r="T56" s="4">
        <v>11812.900398636088</v>
      </c>
      <c r="U56" s="4">
        <v>11899.453234024179</v>
      </c>
      <c r="V56" s="4">
        <v>11985.985858070961</v>
      </c>
      <c r="W56" s="4">
        <v>12072.4985316038</v>
      </c>
      <c r="X56" s="4">
        <v>12149.290404386438</v>
      </c>
      <c r="Y56" s="4">
        <v>12226.033954703304</v>
      </c>
      <c r="Z56" s="4">
        <v>12302.729733826998</v>
      </c>
      <c r="AA56" s="4">
        <v>12379.378284676486</v>
      </c>
      <c r="AB56" s="4">
        <v>12455.98014197482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10169.885843673763</v>
      </c>
      <c r="D57" s="4">
        <v>10321.347688553657</v>
      </c>
      <c r="E57" s="4">
        <v>10473.016563112578</v>
      </c>
      <c r="F57" s="4">
        <v>10624.8870741013</v>
      </c>
      <c r="G57" s="4">
        <v>10776.953996640079</v>
      </c>
      <c r="H57" s="4">
        <v>10929.520777381187</v>
      </c>
      <c r="I57" s="4">
        <v>10996.752432241265</v>
      </c>
      <c r="J57" s="4">
        <v>11063.740293392675</v>
      </c>
      <c r="K57" s="4">
        <v>11130.488255970993</v>
      </c>
      <c r="L57" s="4">
        <v>11197.000132573656</v>
      </c>
      <c r="M57" s="4">
        <v>11263.27965543469</v>
      </c>
      <c r="N57" s="4">
        <v>11338.840353077307</v>
      </c>
      <c r="O57" s="4">
        <v>11414.264052067303</v>
      </c>
      <c r="P57" s="4">
        <v>11489.552758853039</v>
      </c>
      <c r="Q57" s="4">
        <v>11564.708440891971</v>
      </c>
      <c r="R57" s="4">
        <v>11639.733027593182</v>
      </c>
      <c r="S57" s="4">
        <v>11726.327086512707</v>
      </c>
      <c r="T57" s="4">
        <v>11812.900398636088</v>
      </c>
      <c r="U57" s="4">
        <v>11899.453234024179</v>
      </c>
      <c r="V57" s="4">
        <v>11985.985858070961</v>
      </c>
      <c r="W57" s="4">
        <v>12072.4985316038</v>
      </c>
      <c r="X57" s="4">
        <v>12149.290404386438</v>
      </c>
      <c r="Y57" s="4">
        <v>12226.033954703304</v>
      </c>
      <c r="Z57" s="4">
        <v>12302.729733826998</v>
      </c>
      <c r="AA57" s="4">
        <v>12379.378284676486</v>
      </c>
      <c r="AB57" s="4">
        <v>12455.98014197482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10169.885843673763</v>
      </c>
      <c r="D58" s="4">
        <v>10321.347688553657</v>
      </c>
      <c r="E58" s="4">
        <v>10473.016563112578</v>
      </c>
      <c r="F58" s="4">
        <v>10624.8870741013</v>
      </c>
      <c r="G58" s="4">
        <v>10776.953996640079</v>
      </c>
      <c r="H58" s="4">
        <v>10929.520777381187</v>
      </c>
      <c r="I58" s="4">
        <v>10996.752432241265</v>
      </c>
      <c r="J58" s="4">
        <v>11063.740293392675</v>
      </c>
      <c r="K58" s="4">
        <v>11130.488255970993</v>
      </c>
      <c r="L58" s="4">
        <v>11197.000132573656</v>
      </c>
      <c r="M58" s="4">
        <v>11263.27965543469</v>
      </c>
      <c r="N58" s="4">
        <v>11338.840353077307</v>
      </c>
      <c r="O58" s="4">
        <v>11414.264052067303</v>
      </c>
      <c r="P58" s="4">
        <v>11489.552758853039</v>
      </c>
      <c r="Q58" s="4">
        <v>11564.708440891971</v>
      </c>
      <c r="R58" s="4">
        <v>11639.733027593182</v>
      </c>
      <c r="S58" s="4">
        <v>11726.327086512707</v>
      </c>
      <c r="T58" s="4">
        <v>11812.900398636088</v>
      </c>
      <c r="U58" s="4">
        <v>11899.453234024179</v>
      </c>
      <c r="V58" s="4">
        <v>11985.985858070961</v>
      </c>
      <c r="W58" s="4">
        <v>12072.4985316038</v>
      </c>
      <c r="X58" s="4">
        <v>12149.290404386438</v>
      </c>
      <c r="Y58" s="4">
        <v>12226.033954703304</v>
      </c>
      <c r="Z58" s="4">
        <v>12302.729733826998</v>
      </c>
      <c r="AA58" s="4">
        <v>12379.378284676486</v>
      </c>
      <c r="AB58" s="4">
        <v>12455.98014197482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10169.885843673763</v>
      </c>
      <c r="D59" s="4">
        <v>10321.347688553657</v>
      </c>
      <c r="E59" s="4">
        <v>10473.016563112578</v>
      </c>
      <c r="F59" s="4">
        <v>10624.8870741013</v>
      </c>
      <c r="G59" s="4">
        <v>10776.953996640079</v>
      </c>
      <c r="H59" s="4">
        <v>10929.520777381187</v>
      </c>
      <c r="I59" s="4">
        <v>10996.752432241265</v>
      </c>
      <c r="J59" s="4">
        <v>11063.740293392675</v>
      </c>
      <c r="K59" s="4">
        <v>11130.488255970993</v>
      </c>
      <c r="L59" s="4">
        <v>11197.000132573656</v>
      </c>
      <c r="M59" s="4">
        <v>11263.27965543469</v>
      </c>
      <c r="N59" s="4">
        <v>11338.840353077307</v>
      </c>
      <c r="O59" s="4">
        <v>11414.264052067303</v>
      </c>
      <c r="P59" s="4">
        <v>11489.552758853039</v>
      </c>
      <c r="Q59" s="4">
        <v>11564.708440891971</v>
      </c>
      <c r="R59" s="4">
        <v>11639.733027593182</v>
      </c>
      <c r="S59" s="4">
        <v>11726.327086512707</v>
      </c>
      <c r="T59" s="4">
        <v>11812.900398636088</v>
      </c>
      <c r="U59" s="4">
        <v>11899.453234024179</v>
      </c>
      <c r="V59" s="4">
        <v>11985.985858070961</v>
      </c>
      <c r="W59" s="4">
        <v>12072.4985316038</v>
      </c>
      <c r="X59" s="4">
        <v>12149.290404386438</v>
      </c>
      <c r="Y59" s="4">
        <v>12226.033954703304</v>
      </c>
      <c r="Z59" s="4">
        <v>12302.729733826998</v>
      </c>
      <c r="AA59" s="4">
        <v>12379.378284676486</v>
      </c>
      <c r="AB59" s="4">
        <v>12455.98014197482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10169.885843673763</v>
      </c>
      <c r="D60" s="4">
        <v>10321.347688553657</v>
      </c>
      <c r="E60" s="4">
        <v>10473.016563112578</v>
      </c>
      <c r="F60" s="4">
        <v>10624.8870741013</v>
      </c>
      <c r="G60" s="4">
        <v>10776.953996640079</v>
      </c>
      <c r="H60" s="4">
        <v>10929.520777381187</v>
      </c>
      <c r="I60" s="4">
        <v>10996.752432241265</v>
      </c>
      <c r="J60" s="4">
        <v>11063.740293392675</v>
      </c>
      <c r="K60" s="4">
        <v>11130.488255970993</v>
      </c>
      <c r="L60" s="4">
        <v>11197.000132573656</v>
      </c>
      <c r="M60" s="4">
        <v>11263.27965543469</v>
      </c>
      <c r="N60" s="4">
        <v>11338.840353077307</v>
      </c>
      <c r="O60" s="4">
        <v>11414.264052067303</v>
      </c>
      <c r="P60" s="4">
        <v>11489.552758853039</v>
      </c>
      <c r="Q60" s="4">
        <v>11564.708440891971</v>
      </c>
      <c r="R60" s="4">
        <v>11639.733027593182</v>
      </c>
      <c r="S60" s="4">
        <v>11726.327086512707</v>
      </c>
      <c r="T60" s="4">
        <v>11812.900398636088</v>
      </c>
      <c r="U60" s="4">
        <v>11899.453234024179</v>
      </c>
      <c r="V60" s="4">
        <v>11985.985858070961</v>
      </c>
      <c r="W60" s="4">
        <v>12072.4985316038</v>
      </c>
      <c r="X60" s="4">
        <v>12149.290404386438</v>
      </c>
      <c r="Y60" s="4">
        <v>12226.033954703304</v>
      </c>
      <c r="Z60" s="4">
        <v>12302.729733826998</v>
      </c>
      <c r="AA60" s="4">
        <v>12379.378284676486</v>
      </c>
      <c r="AB60" s="4">
        <v>12455.98014197482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10169.885843673763</v>
      </c>
      <c r="D61" s="4">
        <v>10321.347688553657</v>
      </c>
      <c r="E61" s="4">
        <v>10473.016563112578</v>
      </c>
      <c r="F61" s="4">
        <v>10624.8870741013</v>
      </c>
      <c r="G61" s="4">
        <v>10776.953996640079</v>
      </c>
      <c r="H61" s="4">
        <v>10929.520777381187</v>
      </c>
      <c r="I61" s="4">
        <v>10996.752432241265</v>
      </c>
      <c r="J61" s="4">
        <v>11063.740293392675</v>
      </c>
      <c r="K61" s="4">
        <v>11130.488255970993</v>
      </c>
      <c r="L61" s="4">
        <v>11197.000132573656</v>
      </c>
      <c r="M61" s="4">
        <v>11263.27965543469</v>
      </c>
      <c r="N61" s="4">
        <v>11338.840353077307</v>
      </c>
      <c r="O61" s="4">
        <v>11414.264052067303</v>
      </c>
      <c r="P61" s="4">
        <v>11489.552758853039</v>
      </c>
      <c r="Q61" s="4">
        <v>11564.708440891971</v>
      </c>
      <c r="R61" s="4">
        <v>11639.733027593182</v>
      </c>
      <c r="S61" s="4">
        <v>11726.327086512707</v>
      </c>
      <c r="T61" s="4">
        <v>11812.900398636088</v>
      </c>
      <c r="U61" s="4">
        <v>11899.453234024179</v>
      </c>
      <c r="V61" s="4">
        <v>11985.985858070961</v>
      </c>
      <c r="W61" s="4">
        <v>12072.4985316038</v>
      </c>
      <c r="X61" s="4">
        <v>12149.290404386438</v>
      </c>
      <c r="Y61" s="4">
        <v>12226.033954703304</v>
      </c>
      <c r="Z61" s="4">
        <v>12302.729733826998</v>
      </c>
      <c r="AA61" s="4">
        <v>12379.378284676486</v>
      </c>
      <c r="AB61" s="4">
        <v>12455.98014197482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10169.885843673763</v>
      </c>
      <c r="D62" s="4">
        <v>10321.347688553657</v>
      </c>
      <c r="E62" s="4">
        <v>10473.016563112578</v>
      </c>
      <c r="F62" s="4">
        <v>10624.8870741013</v>
      </c>
      <c r="G62" s="4">
        <v>10776.953996640079</v>
      </c>
      <c r="H62" s="4">
        <v>10929.520777381187</v>
      </c>
      <c r="I62" s="4">
        <v>10996.752432241265</v>
      </c>
      <c r="J62" s="4">
        <v>11063.740293392675</v>
      </c>
      <c r="K62" s="4">
        <v>11130.488255970993</v>
      </c>
      <c r="L62" s="4">
        <v>11197.000132573656</v>
      </c>
      <c r="M62" s="4">
        <v>11263.27965543469</v>
      </c>
      <c r="N62" s="4">
        <v>11338.840353077307</v>
      </c>
      <c r="O62" s="4">
        <v>11414.264052067303</v>
      </c>
      <c r="P62" s="4">
        <v>11489.552758853039</v>
      </c>
      <c r="Q62" s="4">
        <v>11564.708440891971</v>
      </c>
      <c r="R62" s="4">
        <v>11639.733027593182</v>
      </c>
      <c r="S62" s="4">
        <v>11726.327086512707</v>
      </c>
      <c r="T62" s="4">
        <v>11812.900398636088</v>
      </c>
      <c r="U62" s="4">
        <v>11899.453234024179</v>
      </c>
      <c r="V62" s="4">
        <v>11985.985858070961</v>
      </c>
      <c r="W62" s="4">
        <v>12072.4985316038</v>
      </c>
      <c r="X62" s="4">
        <v>12149.290404386438</v>
      </c>
      <c r="Y62" s="4">
        <v>12226.033954703304</v>
      </c>
      <c r="Z62" s="4">
        <v>12302.729733826998</v>
      </c>
      <c r="AA62" s="4">
        <v>12379.378284676486</v>
      </c>
      <c r="AB62" s="4">
        <v>12455.98014197482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10169.885843673763</v>
      </c>
      <c r="D63" s="4">
        <v>10321.347688553657</v>
      </c>
      <c r="E63" s="4">
        <v>10473.016563112578</v>
      </c>
      <c r="F63" s="4">
        <v>10624.8870741013</v>
      </c>
      <c r="G63" s="4">
        <v>10776.953996640079</v>
      </c>
      <c r="H63" s="4">
        <v>10929.520777381187</v>
      </c>
      <c r="I63" s="4">
        <v>10996.752432241265</v>
      </c>
      <c r="J63" s="4">
        <v>11063.740293392675</v>
      </c>
      <c r="K63" s="4">
        <v>11130.488255970993</v>
      </c>
      <c r="L63" s="4">
        <v>11197.000132573656</v>
      </c>
      <c r="M63" s="4">
        <v>11263.27965543469</v>
      </c>
      <c r="N63" s="4">
        <v>11338.840353077307</v>
      </c>
      <c r="O63" s="4">
        <v>11414.264052067303</v>
      </c>
      <c r="P63" s="4">
        <v>11489.552758853039</v>
      </c>
      <c r="Q63" s="4">
        <v>11564.708440891971</v>
      </c>
      <c r="R63" s="4">
        <v>11639.733027593182</v>
      </c>
      <c r="S63" s="4">
        <v>11726.327086512707</v>
      </c>
      <c r="T63" s="4">
        <v>11812.900398636088</v>
      </c>
      <c r="U63" s="4">
        <v>11899.453234024179</v>
      </c>
      <c r="V63" s="4">
        <v>11985.985858070961</v>
      </c>
      <c r="W63" s="4">
        <v>12072.4985316038</v>
      </c>
      <c r="X63" s="4">
        <v>12149.290404386438</v>
      </c>
      <c r="Y63" s="4">
        <v>12226.033954703304</v>
      </c>
      <c r="Z63" s="4">
        <v>12302.729733826998</v>
      </c>
      <c r="AA63" s="4">
        <v>12379.378284676486</v>
      </c>
      <c r="AB63" s="4">
        <v>12455.98014197482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10169.885843673763</v>
      </c>
      <c r="D64" s="4">
        <v>10321.347688553657</v>
      </c>
      <c r="E64" s="4">
        <v>10473.016563112578</v>
      </c>
      <c r="F64" s="4">
        <v>10624.8870741013</v>
      </c>
      <c r="G64" s="4">
        <v>10776.953996640079</v>
      </c>
      <c r="H64" s="4">
        <v>10929.520777381187</v>
      </c>
      <c r="I64" s="4">
        <v>10996.752432241265</v>
      </c>
      <c r="J64" s="4">
        <v>11063.740293392675</v>
      </c>
      <c r="K64" s="4">
        <v>11130.488255970993</v>
      </c>
      <c r="L64" s="4">
        <v>11197.000132573656</v>
      </c>
      <c r="M64" s="4">
        <v>11263.27965543469</v>
      </c>
      <c r="N64" s="4">
        <v>11338.840353077307</v>
      </c>
      <c r="O64" s="4">
        <v>11414.264052067303</v>
      </c>
      <c r="P64" s="4">
        <v>11489.552758853039</v>
      </c>
      <c r="Q64" s="4">
        <v>11564.708440891971</v>
      </c>
      <c r="R64" s="4">
        <v>11639.733027593182</v>
      </c>
      <c r="S64" s="4">
        <v>11726.327086512707</v>
      </c>
      <c r="T64" s="4">
        <v>11812.900398636088</v>
      </c>
      <c r="U64" s="4">
        <v>11899.453234024179</v>
      </c>
      <c r="V64" s="4">
        <v>11985.985858070961</v>
      </c>
      <c r="W64" s="4">
        <v>12072.4985316038</v>
      </c>
      <c r="X64" s="4">
        <v>12149.290404386438</v>
      </c>
      <c r="Y64" s="4">
        <v>12226.033954703304</v>
      </c>
      <c r="Z64" s="4">
        <v>12302.729733826998</v>
      </c>
      <c r="AA64" s="4">
        <v>12379.378284676486</v>
      </c>
      <c r="AB64" s="4">
        <v>12455.98014197482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10169.885843673763</v>
      </c>
      <c r="D65" s="4">
        <v>10321.347688553657</v>
      </c>
      <c r="E65" s="4">
        <v>10473.016563112578</v>
      </c>
      <c r="F65" s="4">
        <v>10624.8870741013</v>
      </c>
      <c r="G65" s="4">
        <v>10776.953996640079</v>
      </c>
      <c r="H65" s="4">
        <v>10929.520777381187</v>
      </c>
      <c r="I65" s="4">
        <v>10996.752432241265</v>
      </c>
      <c r="J65" s="4">
        <v>11063.740293392675</v>
      </c>
      <c r="K65" s="4">
        <v>11130.488255970993</v>
      </c>
      <c r="L65" s="4">
        <v>11197.000132573656</v>
      </c>
      <c r="M65" s="4">
        <v>11263.27965543469</v>
      </c>
      <c r="N65" s="4">
        <v>11338.840353077307</v>
      </c>
      <c r="O65" s="4">
        <v>11414.264052067303</v>
      </c>
      <c r="P65" s="4">
        <v>11489.552758853039</v>
      </c>
      <c r="Q65" s="4">
        <v>11564.708440891971</v>
      </c>
      <c r="R65" s="4">
        <v>11639.733027593182</v>
      </c>
      <c r="S65" s="4">
        <v>11726.327086512707</v>
      </c>
      <c r="T65" s="4">
        <v>11812.900398636088</v>
      </c>
      <c r="U65" s="4">
        <v>11899.453234024179</v>
      </c>
      <c r="V65" s="4">
        <v>11985.985858070961</v>
      </c>
      <c r="W65" s="4">
        <v>12072.4985316038</v>
      </c>
      <c r="X65" s="4">
        <v>12149.290404386438</v>
      </c>
      <c r="Y65" s="4">
        <v>12226.033954703304</v>
      </c>
      <c r="Z65" s="4">
        <v>12302.729733826998</v>
      </c>
      <c r="AA65" s="4">
        <v>12379.378284676486</v>
      </c>
      <c r="AB65" s="4">
        <v>12455.98014197482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10169.885843673763</v>
      </c>
      <c r="D66" s="4">
        <v>10321.347688553657</v>
      </c>
      <c r="E66" s="4">
        <v>10473.016563112578</v>
      </c>
      <c r="F66" s="4">
        <v>10624.8870741013</v>
      </c>
      <c r="G66" s="4">
        <v>10776.953996640079</v>
      </c>
      <c r="H66" s="4">
        <v>10929.520777381187</v>
      </c>
      <c r="I66" s="4">
        <v>10996.752432241265</v>
      </c>
      <c r="J66" s="4">
        <v>11063.740293392675</v>
      </c>
      <c r="K66" s="4">
        <v>11130.488255970993</v>
      </c>
      <c r="L66" s="4">
        <v>11197.000132573656</v>
      </c>
      <c r="M66" s="4">
        <v>11263.27965543469</v>
      </c>
      <c r="N66" s="4">
        <v>11338.840353077307</v>
      </c>
      <c r="O66" s="4">
        <v>11414.264052067303</v>
      </c>
      <c r="P66" s="4">
        <v>11489.552758853039</v>
      </c>
      <c r="Q66" s="4">
        <v>11564.708440891971</v>
      </c>
      <c r="R66" s="4">
        <v>11639.733027593182</v>
      </c>
      <c r="S66" s="4">
        <v>11726.327086512707</v>
      </c>
      <c r="T66" s="4">
        <v>11812.900398636088</v>
      </c>
      <c r="U66" s="4">
        <v>11899.453234024179</v>
      </c>
      <c r="V66" s="4">
        <v>11985.985858070961</v>
      </c>
      <c r="W66" s="4">
        <v>12072.4985316038</v>
      </c>
      <c r="X66" s="4">
        <v>12149.290404386438</v>
      </c>
      <c r="Y66" s="4">
        <v>12226.033954703304</v>
      </c>
      <c r="Z66" s="4">
        <v>12302.729733826998</v>
      </c>
      <c r="AA66" s="4">
        <v>12379.378284676486</v>
      </c>
      <c r="AB66" s="4">
        <v>12455.98014197482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10169.885843673763</v>
      </c>
      <c r="D67" s="4">
        <v>10321.347688553657</v>
      </c>
      <c r="E67" s="4">
        <v>10473.016563112578</v>
      </c>
      <c r="F67" s="4">
        <v>10624.8870741013</v>
      </c>
      <c r="G67" s="4">
        <v>10776.953996640079</v>
      </c>
      <c r="H67" s="4">
        <v>10929.520777381187</v>
      </c>
      <c r="I67" s="4">
        <v>10996.752432241265</v>
      </c>
      <c r="J67" s="4">
        <v>11063.740293392675</v>
      </c>
      <c r="K67" s="4">
        <v>11130.488255970993</v>
      </c>
      <c r="L67" s="4">
        <v>11197.000132573656</v>
      </c>
      <c r="M67" s="4">
        <v>11263.27965543469</v>
      </c>
      <c r="N67" s="4">
        <v>11338.840353077307</v>
      </c>
      <c r="O67" s="4">
        <v>11414.264052067303</v>
      </c>
      <c r="P67" s="4">
        <v>11489.552758853039</v>
      </c>
      <c r="Q67" s="4">
        <v>11564.708440891971</v>
      </c>
      <c r="R67" s="4">
        <v>11639.733027593182</v>
      </c>
      <c r="S67" s="4">
        <v>11726.327086512707</v>
      </c>
      <c r="T67" s="4">
        <v>11812.900398636088</v>
      </c>
      <c r="U67" s="4">
        <v>11899.453234024179</v>
      </c>
      <c r="V67" s="4">
        <v>11985.985858070961</v>
      </c>
      <c r="W67" s="4">
        <v>12072.4985316038</v>
      </c>
      <c r="X67" s="4">
        <v>12149.290404386438</v>
      </c>
      <c r="Y67" s="4">
        <v>12226.033954703304</v>
      </c>
      <c r="Z67" s="4">
        <v>12302.729733826998</v>
      </c>
      <c r="AA67" s="4">
        <v>12379.378284676486</v>
      </c>
      <c r="AB67" s="4">
        <v>12455.98014197482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10169.885843673763</v>
      </c>
      <c r="D68" s="4">
        <v>10321.347688553657</v>
      </c>
      <c r="E68" s="4">
        <v>10473.016563112578</v>
      </c>
      <c r="F68" s="4">
        <v>10624.8870741013</v>
      </c>
      <c r="G68" s="4">
        <v>10776.953996640079</v>
      </c>
      <c r="H68" s="4">
        <v>10929.520777381187</v>
      </c>
      <c r="I68" s="4">
        <v>10996.752432241265</v>
      </c>
      <c r="J68" s="4">
        <v>11063.740293392675</v>
      </c>
      <c r="K68" s="4">
        <v>11130.488255970993</v>
      </c>
      <c r="L68" s="4">
        <v>11197.000132573656</v>
      </c>
      <c r="M68" s="4">
        <v>11263.27965543469</v>
      </c>
      <c r="N68" s="4">
        <v>11338.840353077307</v>
      </c>
      <c r="O68" s="4">
        <v>11414.264052067303</v>
      </c>
      <c r="P68" s="4">
        <v>11489.552758853039</v>
      </c>
      <c r="Q68" s="4">
        <v>11564.708440891971</v>
      </c>
      <c r="R68" s="4">
        <v>11639.733027593182</v>
      </c>
      <c r="S68" s="4">
        <v>11726.327086512707</v>
      </c>
      <c r="T68" s="4">
        <v>11812.900398636088</v>
      </c>
      <c r="U68" s="4">
        <v>11899.453234024179</v>
      </c>
      <c r="V68" s="4">
        <v>11985.985858070961</v>
      </c>
      <c r="W68" s="4">
        <v>12072.4985316038</v>
      </c>
      <c r="X68" s="4">
        <v>12149.290404386438</v>
      </c>
      <c r="Y68" s="4">
        <v>12226.033954703304</v>
      </c>
      <c r="Z68" s="4">
        <v>12302.729733826998</v>
      </c>
      <c r="AA68" s="4">
        <v>12379.378284676486</v>
      </c>
      <c r="AB68" s="4">
        <v>12455.98014197482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10169.885843673763</v>
      </c>
      <c r="D69" s="4">
        <v>10321.347688553657</v>
      </c>
      <c r="E69" s="4">
        <v>10473.016563112578</v>
      </c>
      <c r="F69" s="4">
        <v>10624.8870741013</v>
      </c>
      <c r="G69" s="4">
        <v>10776.953996640079</v>
      </c>
      <c r="H69" s="4">
        <v>10929.520777381187</v>
      </c>
      <c r="I69" s="4">
        <v>10996.752432241265</v>
      </c>
      <c r="J69" s="4">
        <v>11063.740293392675</v>
      </c>
      <c r="K69" s="4">
        <v>11130.488255970993</v>
      </c>
      <c r="L69" s="4">
        <v>11197.000132573656</v>
      </c>
      <c r="M69" s="4">
        <v>11263.27965543469</v>
      </c>
      <c r="N69" s="4">
        <v>11338.840353077307</v>
      </c>
      <c r="O69" s="4">
        <v>11414.264052067303</v>
      </c>
      <c r="P69" s="4">
        <v>11489.552758853039</v>
      </c>
      <c r="Q69" s="4">
        <v>11564.708440891971</v>
      </c>
      <c r="R69" s="4">
        <v>11639.733027593182</v>
      </c>
      <c r="S69" s="4">
        <v>11726.327086512707</v>
      </c>
      <c r="T69" s="4">
        <v>11812.900398636088</v>
      </c>
      <c r="U69" s="4">
        <v>11899.453234024179</v>
      </c>
      <c r="V69" s="4">
        <v>11985.985858070961</v>
      </c>
      <c r="W69" s="4">
        <v>12072.4985316038</v>
      </c>
      <c r="X69" s="4">
        <v>12149.290404386438</v>
      </c>
      <c r="Y69" s="4">
        <v>12226.033954703304</v>
      </c>
      <c r="Z69" s="4">
        <v>12302.729733826998</v>
      </c>
      <c r="AA69" s="4">
        <v>12379.378284676486</v>
      </c>
      <c r="AB69" s="4">
        <v>12455.98014197482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10169.885843673763</v>
      </c>
      <c r="D70" s="4">
        <v>10321.347688553657</v>
      </c>
      <c r="E70" s="4">
        <v>10473.016563112578</v>
      </c>
      <c r="F70" s="4">
        <v>10624.8870741013</v>
      </c>
      <c r="G70" s="4">
        <v>10776.953996640079</v>
      </c>
      <c r="H70" s="4">
        <v>10929.520777381187</v>
      </c>
      <c r="I70" s="4">
        <v>10996.752432241265</v>
      </c>
      <c r="J70" s="4">
        <v>11063.740293392675</v>
      </c>
      <c r="K70" s="4">
        <v>11130.488255970993</v>
      </c>
      <c r="L70" s="4">
        <v>11197.000132573656</v>
      </c>
      <c r="M70" s="4">
        <v>11263.27965543469</v>
      </c>
      <c r="N70" s="4">
        <v>11338.840353077307</v>
      </c>
      <c r="O70" s="4">
        <v>11414.264052067303</v>
      </c>
      <c r="P70" s="4">
        <v>11489.552758853039</v>
      </c>
      <c r="Q70" s="4">
        <v>11564.708440891971</v>
      </c>
      <c r="R70" s="4">
        <v>11639.733027593182</v>
      </c>
      <c r="S70" s="4">
        <v>11726.327086512707</v>
      </c>
      <c r="T70" s="4">
        <v>11812.900398636088</v>
      </c>
      <c r="U70" s="4">
        <v>11899.453234024179</v>
      </c>
      <c r="V70" s="4">
        <v>11985.985858070961</v>
      </c>
      <c r="W70" s="4">
        <v>12072.4985316038</v>
      </c>
      <c r="X70" s="4">
        <v>12149.290404386438</v>
      </c>
      <c r="Y70" s="4">
        <v>12226.033954703304</v>
      </c>
      <c r="Z70" s="4">
        <v>12302.729733826998</v>
      </c>
      <c r="AA70" s="4">
        <v>12379.378284676486</v>
      </c>
      <c r="AB70" s="4">
        <v>12455.98014197482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10169.885843673763</v>
      </c>
      <c r="D71" s="4">
        <v>10321.347688553657</v>
      </c>
      <c r="E71" s="4">
        <v>10473.016563112578</v>
      </c>
      <c r="F71" s="4">
        <v>10624.8870741013</v>
      </c>
      <c r="G71" s="4">
        <v>10776.953996640079</v>
      </c>
      <c r="H71" s="4">
        <v>10929.520777381187</v>
      </c>
      <c r="I71" s="4">
        <v>10996.752432241265</v>
      </c>
      <c r="J71" s="4">
        <v>11063.740293392675</v>
      </c>
      <c r="K71" s="4">
        <v>11130.488255970993</v>
      </c>
      <c r="L71" s="4">
        <v>11197.000132573656</v>
      </c>
      <c r="M71" s="4">
        <v>11263.27965543469</v>
      </c>
      <c r="N71" s="4">
        <v>11338.840353077307</v>
      </c>
      <c r="O71" s="4">
        <v>11414.264052067303</v>
      </c>
      <c r="P71" s="4">
        <v>11489.552758853039</v>
      </c>
      <c r="Q71" s="4">
        <v>11564.708440891971</v>
      </c>
      <c r="R71" s="4">
        <v>11639.733027593182</v>
      </c>
      <c r="S71" s="4">
        <v>11726.327086512707</v>
      </c>
      <c r="T71" s="4">
        <v>11812.900398636088</v>
      </c>
      <c r="U71" s="4">
        <v>11899.453234024179</v>
      </c>
      <c r="V71" s="4">
        <v>11985.985858070961</v>
      </c>
      <c r="W71" s="4">
        <v>12072.4985316038</v>
      </c>
      <c r="X71" s="4">
        <v>12149.290404386438</v>
      </c>
      <c r="Y71" s="4">
        <v>12226.033954703304</v>
      </c>
      <c r="Z71" s="4">
        <v>12302.729733826998</v>
      </c>
      <c r="AA71" s="4">
        <v>12379.378284676486</v>
      </c>
      <c r="AB71" s="4">
        <v>12455.98014197482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10169.885843673763</v>
      </c>
      <c r="D72" s="4">
        <v>10321.347688553657</v>
      </c>
      <c r="E72" s="4">
        <v>10473.016563112578</v>
      </c>
      <c r="F72" s="4">
        <v>10624.8870741013</v>
      </c>
      <c r="G72" s="4">
        <v>10776.953996640079</v>
      </c>
      <c r="H72" s="4">
        <v>10929.520777381187</v>
      </c>
      <c r="I72" s="4">
        <v>10996.752432241265</v>
      </c>
      <c r="J72" s="4">
        <v>11063.740293392675</v>
      </c>
      <c r="K72" s="4">
        <v>11130.488255970993</v>
      </c>
      <c r="L72" s="4">
        <v>11197.000132573656</v>
      </c>
      <c r="M72" s="4">
        <v>11263.27965543469</v>
      </c>
      <c r="N72" s="4">
        <v>11338.840353077307</v>
      </c>
      <c r="O72" s="4">
        <v>11414.264052067303</v>
      </c>
      <c r="P72" s="4">
        <v>11489.552758853039</v>
      </c>
      <c r="Q72" s="4">
        <v>11564.708440891971</v>
      </c>
      <c r="R72" s="4">
        <v>11639.733027593182</v>
      </c>
      <c r="S72" s="4">
        <v>11726.327086512707</v>
      </c>
      <c r="T72" s="4">
        <v>11812.900398636088</v>
      </c>
      <c r="U72" s="4">
        <v>11899.453234024179</v>
      </c>
      <c r="V72" s="4">
        <v>11985.985858070961</v>
      </c>
      <c r="W72" s="4">
        <v>12072.4985316038</v>
      </c>
      <c r="X72" s="4">
        <v>12149.290404386438</v>
      </c>
      <c r="Y72" s="4">
        <v>12226.033954703304</v>
      </c>
      <c r="Z72" s="4">
        <v>12302.729733826998</v>
      </c>
      <c r="AA72" s="4">
        <v>12379.378284676486</v>
      </c>
      <c r="AB72" s="4">
        <v>12455.98014197482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10169.885843673763</v>
      </c>
      <c r="D73" s="4">
        <v>10321.347688553657</v>
      </c>
      <c r="E73" s="4">
        <v>10473.016563112578</v>
      </c>
      <c r="F73" s="4">
        <v>10624.8870741013</v>
      </c>
      <c r="G73" s="4">
        <v>10776.953996640079</v>
      </c>
      <c r="H73" s="4">
        <v>10929.520777381187</v>
      </c>
      <c r="I73" s="4">
        <v>10996.752432241265</v>
      </c>
      <c r="J73" s="4">
        <v>11063.740293392675</v>
      </c>
      <c r="K73" s="4">
        <v>11130.488255970993</v>
      </c>
      <c r="L73" s="4">
        <v>11197.000132573656</v>
      </c>
      <c r="M73" s="4">
        <v>11263.27965543469</v>
      </c>
      <c r="N73" s="4">
        <v>11338.840353077307</v>
      </c>
      <c r="O73" s="4">
        <v>11414.264052067303</v>
      </c>
      <c r="P73" s="4">
        <v>11489.552758853039</v>
      </c>
      <c r="Q73" s="4">
        <v>11564.708440891971</v>
      </c>
      <c r="R73" s="4">
        <v>11639.733027593182</v>
      </c>
      <c r="S73" s="4">
        <v>11726.327086512707</v>
      </c>
      <c r="T73" s="4">
        <v>11812.900398636088</v>
      </c>
      <c r="U73" s="4">
        <v>11899.453234024179</v>
      </c>
      <c r="V73" s="4">
        <v>11985.985858070961</v>
      </c>
      <c r="W73" s="4">
        <v>12072.4985316038</v>
      </c>
      <c r="X73" s="4">
        <v>12149.290404386438</v>
      </c>
      <c r="Y73" s="4">
        <v>12226.033954703304</v>
      </c>
      <c r="Z73" s="4">
        <v>12302.729733826998</v>
      </c>
      <c r="AA73" s="4">
        <v>12379.378284676486</v>
      </c>
      <c r="AB73" s="4">
        <v>12455.98014197482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10169.885843673763</v>
      </c>
      <c r="D74" s="4">
        <v>10321.347688553657</v>
      </c>
      <c r="E74" s="4">
        <v>10473.016563112578</v>
      </c>
      <c r="F74" s="4">
        <v>10624.8870741013</v>
      </c>
      <c r="G74" s="4">
        <v>10776.953996640079</v>
      </c>
      <c r="H74" s="4">
        <v>10929.520777381187</v>
      </c>
      <c r="I74" s="4">
        <v>10996.752432241265</v>
      </c>
      <c r="J74" s="4">
        <v>11063.740293392675</v>
      </c>
      <c r="K74" s="4">
        <v>11130.488255970993</v>
      </c>
      <c r="L74" s="4">
        <v>11197.000132573656</v>
      </c>
      <c r="M74" s="4">
        <v>11263.27965543469</v>
      </c>
      <c r="N74" s="4">
        <v>11338.840353077307</v>
      </c>
      <c r="O74" s="4">
        <v>11414.264052067303</v>
      </c>
      <c r="P74" s="4">
        <v>11489.552758853039</v>
      </c>
      <c r="Q74" s="4">
        <v>11564.708440891971</v>
      </c>
      <c r="R74" s="4">
        <v>11639.733027593182</v>
      </c>
      <c r="S74" s="4">
        <v>11726.327086512707</v>
      </c>
      <c r="T74" s="4">
        <v>11812.900398636088</v>
      </c>
      <c r="U74" s="4">
        <v>11899.453234024179</v>
      </c>
      <c r="V74" s="4">
        <v>11985.985858070961</v>
      </c>
      <c r="W74" s="4">
        <v>12072.4985316038</v>
      </c>
      <c r="X74" s="4">
        <v>12149.290404386438</v>
      </c>
      <c r="Y74" s="4">
        <v>12226.033954703304</v>
      </c>
      <c r="Z74" s="4">
        <v>12302.729733826998</v>
      </c>
      <c r="AA74" s="4">
        <v>12379.378284676486</v>
      </c>
      <c r="AB74" s="4">
        <v>12455.98014197482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10169.885843673763</v>
      </c>
      <c r="D75" s="4">
        <v>10321.347688553657</v>
      </c>
      <c r="E75" s="4">
        <v>10473.016563112578</v>
      </c>
      <c r="F75" s="4">
        <v>10624.8870741013</v>
      </c>
      <c r="G75" s="4">
        <v>10776.953996640079</v>
      </c>
      <c r="H75" s="4">
        <v>10929.520777381187</v>
      </c>
      <c r="I75" s="4">
        <v>10996.752432241265</v>
      </c>
      <c r="J75" s="4">
        <v>11063.740293392675</v>
      </c>
      <c r="K75" s="4">
        <v>11130.488255970993</v>
      </c>
      <c r="L75" s="4">
        <v>11197.000132573656</v>
      </c>
      <c r="M75" s="4">
        <v>11263.27965543469</v>
      </c>
      <c r="N75" s="4">
        <v>11338.840353077307</v>
      </c>
      <c r="O75" s="4">
        <v>11414.264052067303</v>
      </c>
      <c r="P75" s="4">
        <v>11489.552758853039</v>
      </c>
      <c r="Q75" s="4">
        <v>11564.708440891971</v>
      </c>
      <c r="R75" s="4">
        <v>11639.733027593182</v>
      </c>
      <c r="S75" s="4">
        <v>11726.327086512707</v>
      </c>
      <c r="T75" s="4">
        <v>11812.900398636088</v>
      </c>
      <c r="U75" s="4">
        <v>11899.453234024179</v>
      </c>
      <c r="V75" s="4">
        <v>11985.985858070961</v>
      </c>
      <c r="W75" s="4">
        <v>12072.4985316038</v>
      </c>
      <c r="X75" s="4">
        <v>12149.290404386438</v>
      </c>
      <c r="Y75" s="4">
        <v>12226.033954703304</v>
      </c>
      <c r="Z75" s="4">
        <v>12302.729733826998</v>
      </c>
      <c r="AA75" s="4">
        <v>12379.378284676486</v>
      </c>
      <c r="AB75" s="4">
        <v>12455.98014197482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10169.885843673763</v>
      </c>
      <c r="D76" s="4">
        <v>10321.347688553657</v>
      </c>
      <c r="E76" s="4">
        <v>10473.016563112578</v>
      </c>
      <c r="F76" s="4">
        <v>10624.8870741013</v>
      </c>
      <c r="G76" s="4">
        <v>10776.953996640079</v>
      </c>
      <c r="H76" s="4">
        <v>10929.520777381187</v>
      </c>
      <c r="I76" s="4">
        <v>10996.752432241265</v>
      </c>
      <c r="J76" s="4">
        <v>11063.740293392675</v>
      </c>
      <c r="K76" s="4">
        <v>11130.488255970993</v>
      </c>
      <c r="L76" s="4">
        <v>11197.000132573656</v>
      </c>
      <c r="M76" s="4">
        <v>11263.27965543469</v>
      </c>
      <c r="N76" s="4">
        <v>11338.840353077307</v>
      </c>
      <c r="O76" s="4">
        <v>11414.264052067303</v>
      </c>
      <c r="P76" s="4">
        <v>11489.552758853039</v>
      </c>
      <c r="Q76" s="4">
        <v>11564.708440891971</v>
      </c>
      <c r="R76" s="4">
        <v>11639.733027593182</v>
      </c>
      <c r="S76" s="4">
        <v>11726.327086512707</v>
      </c>
      <c r="T76" s="4">
        <v>11812.900398636088</v>
      </c>
      <c r="U76" s="4">
        <v>11899.453234024179</v>
      </c>
      <c r="V76" s="4">
        <v>11985.985858070961</v>
      </c>
      <c r="W76" s="4">
        <v>12072.4985316038</v>
      </c>
      <c r="X76" s="4">
        <v>12149.290404386438</v>
      </c>
      <c r="Y76" s="4">
        <v>12226.033954703304</v>
      </c>
      <c r="Z76" s="4">
        <v>12302.729733826998</v>
      </c>
      <c r="AA76" s="4">
        <v>12379.378284676486</v>
      </c>
      <c r="AB76" s="4">
        <v>12455.98014197482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10169.885843673763</v>
      </c>
      <c r="D77" s="4">
        <v>10321.347688553657</v>
      </c>
      <c r="E77" s="4">
        <v>10473.016563112578</v>
      </c>
      <c r="F77" s="4">
        <v>10624.8870741013</v>
      </c>
      <c r="G77" s="4">
        <v>10776.953996640079</v>
      </c>
      <c r="H77" s="4">
        <v>10929.520777381187</v>
      </c>
      <c r="I77" s="4">
        <v>10996.752432241265</v>
      </c>
      <c r="J77" s="4">
        <v>11063.740293392675</v>
      </c>
      <c r="K77" s="4">
        <v>11130.488255970993</v>
      </c>
      <c r="L77" s="4">
        <v>11197.000132573656</v>
      </c>
      <c r="M77" s="4">
        <v>11263.27965543469</v>
      </c>
      <c r="N77" s="4">
        <v>11338.840353077307</v>
      </c>
      <c r="O77" s="4">
        <v>11414.264052067303</v>
      </c>
      <c r="P77" s="4">
        <v>11489.552758853039</v>
      </c>
      <c r="Q77" s="4">
        <v>11564.708440891971</v>
      </c>
      <c r="R77" s="4">
        <v>11639.733027593182</v>
      </c>
      <c r="S77" s="4">
        <v>11726.327086512707</v>
      </c>
      <c r="T77" s="4">
        <v>11812.900398636088</v>
      </c>
      <c r="U77" s="4">
        <v>11899.453234024179</v>
      </c>
      <c r="V77" s="4">
        <v>11985.985858070961</v>
      </c>
      <c r="W77" s="4">
        <v>12072.4985316038</v>
      </c>
      <c r="X77" s="4">
        <v>12149.290404386438</v>
      </c>
      <c r="Y77" s="4">
        <v>12226.033954703304</v>
      </c>
      <c r="Z77" s="4">
        <v>12302.729733826998</v>
      </c>
      <c r="AA77" s="4">
        <v>12379.378284676486</v>
      </c>
      <c r="AB77" s="4">
        <v>12455.98014197482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10169.885843673763</v>
      </c>
      <c r="D78" s="4">
        <v>10321.347688553657</v>
      </c>
      <c r="E78" s="4">
        <v>10473.016563112578</v>
      </c>
      <c r="F78" s="4">
        <v>10624.8870741013</v>
      </c>
      <c r="G78" s="4">
        <v>10776.953996640079</v>
      </c>
      <c r="H78" s="4">
        <v>10929.520777381187</v>
      </c>
      <c r="I78" s="4">
        <v>10996.752432241265</v>
      </c>
      <c r="J78" s="4">
        <v>11063.740293392675</v>
      </c>
      <c r="K78" s="4">
        <v>11130.488255970993</v>
      </c>
      <c r="L78" s="4">
        <v>11197.000132573656</v>
      </c>
      <c r="M78" s="4">
        <v>11263.27965543469</v>
      </c>
      <c r="N78" s="4">
        <v>11338.840353077307</v>
      </c>
      <c r="O78" s="4">
        <v>11414.264052067303</v>
      </c>
      <c r="P78" s="4">
        <v>11489.552758853039</v>
      </c>
      <c r="Q78" s="4">
        <v>11564.708440891971</v>
      </c>
      <c r="R78" s="4">
        <v>11639.733027593182</v>
      </c>
      <c r="S78" s="4">
        <v>11726.327086512707</v>
      </c>
      <c r="T78" s="4">
        <v>11812.900398636088</v>
      </c>
      <c r="U78" s="4">
        <v>11899.453234024179</v>
      </c>
      <c r="V78" s="4">
        <v>11985.985858070961</v>
      </c>
      <c r="W78" s="4">
        <v>12072.4985316038</v>
      </c>
      <c r="X78" s="4">
        <v>12149.290404386438</v>
      </c>
      <c r="Y78" s="4">
        <v>12226.033954703304</v>
      </c>
      <c r="Z78" s="4">
        <v>12302.729733826998</v>
      </c>
      <c r="AA78" s="4">
        <v>12379.378284676486</v>
      </c>
      <c r="AB78" s="4">
        <v>12455.98014197482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10169.885843673763</v>
      </c>
      <c r="D79" s="4">
        <v>10321.347688553657</v>
      </c>
      <c r="E79" s="4">
        <v>10473.016563112578</v>
      </c>
      <c r="F79" s="4">
        <v>10624.8870741013</v>
      </c>
      <c r="G79" s="4">
        <v>10776.953996640079</v>
      </c>
      <c r="H79" s="4">
        <v>10929.520777381187</v>
      </c>
      <c r="I79" s="4">
        <v>10996.752432241265</v>
      </c>
      <c r="J79" s="4">
        <v>11063.740293392675</v>
      </c>
      <c r="K79" s="4">
        <v>11130.488255970993</v>
      </c>
      <c r="L79" s="4">
        <v>11197.000132573656</v>
      </c>
      <c r="M79" s="4">
        <v>11263.27965543469</v>
      </c>
      <c r="N79" s="4">
        <v>11338.840353077307</v>
      </c>
      <c r="O79" s="4">
        <v>11414.264052067303</v>
      </c>
      <c r="P79" s="4">
        <v>11489.552758853039</v>
      </c>
      <c r="Q79" s="4">
        <v>11564.708440891971</v>
      </c>
      <c r="R79" s="4">
        <v>11639.733027593182</v>
      </c>
      <c r="S79" s="4">
        <v>11726.327086512707</v>
      </c>
      <c r="T79" s="4">
        <v>11812.900398636088</v>
      </c>
      <c r="U79" s="4">
        <v>11899.453234024179</v>
      </c>
      <c r="V79" s="4">
        <v>11985.985858070961</v>
      </c>
      <c r="W79" s="4">
        <v>12072.4985316038</v>
      </c>
      <c r="X79" s="4">
        <v>12149.290404386438</v>
      </c>
      <c r="Y79" s="4">
        <v>12226.033954703304</v>
      </c>
      <c r="Z79" s="4">
        <v>12302.729733826998</v>
      </c>
      <c r="AA79" s="4">
        <v>12379.378284676486</v>
      </c>
      <c r="AB79" s="4">
        <v>12455.98014197482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10169.885843673763</v>
      </c>
      <c r="D80" s="4">
        <v>10321.347688553657</v>
      </c>
      <c r="E80" s="4">
        <v>10473.016563112578</v>
      </c>
      <c r="F80" s="4">
        <v>10624.8870741013</v>
      </c>
      <c r="G80" s="4">
        <v>10776.953996640079</v>
      </c>
      <c r="H80" s="4">
        <v>10929.520777381187</v>
      </c>
      <c r="I80" s="4">
        <v>10996.752432241265</v>
      </c>
      <c r="J80" s="4">
        <v>11063.740293392675</v>
      </c>
      <c r="K80" s="4">
        <v>11130.488255970993</v>
      </c>
      <c r="L80" s="4">
        <v>11197.000132573656</v>
      </c>
      <c r="M80" s="4">
        <v>11263.27965543469</v>
      </c>
      <c r="N80" s="4">
        <v>11338.840353077307</v>
      </c>
      <c r="O80" s="4">
        <v>11414.264052067303</v>
      </c>
      <c r="P80" s="4">
        <v>11489.552758853039</v>
      </c>
      <c r="Q80" s="4">
        <v>11564.708440891971</v>
      </c>
      <c r="R80" s="4">
        <v>11639.733027593182</v>
      </c>
      <c r="S80" s="4">
        <v>11726.327086512707</v>
      </c>
      <c r="T80" s="4">
        <v>11812.900398636088</v>
      </c>
      <c r="U80" s="4">
        <v>11899.453234024179</v>
      </c>
      <c r="V80" s="4">
        <v>11985.985858070961</v>
      </c>
      <c r="W80" s="4">
        <v>12072.4985316038</v>
      </c>
      <c r="X80" s="4">
        <v>12149.290404386438</v>
      </c>
      <c r="Y80" s="4">
        <v>12226.033954703304</v>
      </c>
      <c r="Z80" s="4">
        <v>12302.729733826998</v>
      </c>
      <c r="AA80" s="4">
        <v>12379.378284676486</v>
      </c>
      <c r="AB80" s="4">
        <v>12455.98014197482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10169.885843673763</v>
      </c>
      <c r="D81" s="4">
        <v>10321.347688553657</v>
      </c>
      <c r="E81" s="4">
        <v>10473.016563112578</v>
      </c>
      <c r="F81" s="4">
        <v>10624.8870741013</v>
      </c>
      <c r="G81" s="4">
        <v>10776.953996640079</v>
      </c>
      <c r="H81" s="4">
        <v>10929.520777381187</v>
      </c>
      <c r="I81" s="4">
        <v>10996.752432241265</v>
      </c>
      <c r="J81" s="4">
        <v>11063.740293392675</v>
      </c>
      <c r="K81" s="4">
        <v>11130.488255970993</v>
      </c>
      <c r="L81" s="4">
        <v>11197.000132573656</v>
      </c>
      <c r="M81" s="4">
        <v>11263.27965543469</v>
      </c>
      <c r="N81" s="4">
        <v>11338.840353077307</v>
      </c>
      <c r="O81" s="4">
        <v>11414.264052067303</v>
      </c>
      <c r="P81" s="4">
        <v>11489.552758853039</v>
      </c>
      <c r="Q81" s="4">
        <v>11564.708440891971</v>
      </c>
      <c r="R81" s="4">
        <v>11639.733027593182</v>
      </c>
      <c r="S81" s="4">
        <v>11726.327086512707</v>
      </c>
      <c r="T81" s="4">
        <v>11812.900398636088</v>
      </c>
      <c r="U81" s="4">
        <v>11899.453234024179</v>
      </c>
      <c r="V81" s="4">
        <v>11985.985858070961</v>
      </c>
      <c r="W81" s="4">
        <v>12072.4985316038</v>
      </c>
      <c r="X81" s="4">
        <v>12149.290404386438</v>
      </c>
      <c r="Y81" s="4">
        <v>12226.033954703304</v>
      </c>
      <c r="Z81" s="4">
        <v>12302.729733826998</v>
      </c>
      <c r="AA81" s="4">
        <v>12379.378284676486</v>
      </c>
      <c r="AB81" s="4">
        <v>12455.98014197482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10169.885843673763</v>
      </c>
      <c r="D82" s="4">
        <v>10321.347688553657</v>
      </c>
      <c r="E82" s="4">
        <v>10473.016563112578</v>
      </c>
      <c r="F82" s="4">
        <v>10624.8870741013</v>
      </c>
      <c r="G82" s="4">
        <v>10776.953996640079</v>
      </c>
      <c r="H82" s="4">
        <v>10929.520777381187</v>
      </c>
      <c r="I82" s="4">
        <v>10996.752432241265</v>
      </c>
      <c r="J82" s="4">
        <v>11063.740293392675</v>
      </c>
      <c r="K82" s="4">
        <v>11130.488255970993</v>
      </c>
      <c r="L82" s="4">
        <v>11197.000132573656</v>
      </c>
      <c r="M82" s="4">
        <v>11263.27965543469</v>
      </c>
      <c r="N82" s="4">
        <v>11338.840353077307</v>
      </c>
      <c r="O82" s="4">
        <v>11414.264052067303</v>
      </c>
      <c r="P82" s="4">
        <v>11489.552758853039</v>
      </c>
      <c r="Q82" s="4">
        <v>11564.708440891971</v>
      </c>
      <c r="R82" s="4">
        <v>11639.733027593182</v>
      </c>
      <c r="S82" s="4">
        <v>11726.327086512707</v>
      </c>
      <c r="T82" s="4">
        <v>11812.900398636088</v>
      </c>
      <c r="U82" s="4">
        <v>11899.453234024179</v>
      </c>
      <c r="V82" s="4">
        <v>11985.985858070961</v>
      </c>
      <c r="W82" s="4">
        <v>12072.4985316038</v>
      </c>
      <c r="X82" s="4">
        <v>12149.290404386438</v>
      </c>
      <c r="Y82" s="4">
        <v>12226.033954703304</v>
      </c>
      <c r="Z82" s="4">
        <v>12302.729733826998</v>
      </c>
      <c r="AA82" s="4">
        <v>12379.378284676486</v>
      </c>
      <c r="AB82" s="4">
        <v>12455.98014197482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10169.885843673763</v>
      </c>
      <c r="D83" s="4">
        <v>10321.347688553657</v>
      </c>
      <c r="E83" s="4">
        <v>10473.016563112578</v>
      </c>
      <c r="F83" s="4">
        <v>10624.8870741013</v>
      </c>
      <c r="G83" s="4">
        <v>10776.953996640079</v>
      </c>
      <c r="H83" s="4">
        <v>10929.520777381187</v>
      </c>
      <c r="I83" s="4">
        <v>10996.752432241265</v>
      </c>
      <c r="J83" s="4">
        <v>11063.740293392675</v>
      </c>
      <c r="K83" s="4">
        <v>11130.488255970993</v>
      </c>
      <c r="L83" s="4">
        <v>11197.000132573656</v>
      </c>
      <c r="M83" s="4">
        <v>11263.27965543469</v>
      </c>
      <c r="N83" s="4">
        <v>11338.840353077307</v>
      </c>
      <c r="O83" s="4">
        <v>11414.264052067303</v>
      </c>
      <c r="P83" s="4">
        <v>11489.552758853039</v>
      </c>
      <c r="Q83" s="4">
        <v>11564.708440891971</v>
      </c>
      <c r="R83" s="4">
        <v>11639.733027593182</v>
      </c>
      <c r="S83" s="4">
        <v>11726.327086512707</v>
      </c>
      <c r="T83" s="4">
        <v>11812.900398636088</v>
      </c>
      <c r="U83" s="4">
        <v>11899.453234024179</v>
      </c>
      <c r="V83" s="4">
        <v>11985.985858070961</v>
      </c>
      <c r="W83" s="4">
        <v>12072.4985316038</v>
      </c>
      <c r="X83" s="4">
        <v>12149.290404386438</v>
      </c>
      <c r="Y83" s="4">
        <v>12226.033954703304</v>
      </c>
      <c r="Z83" s="4">
        <v>12302.729733826998</v>
      </c>
      <c r="AA83" s="4">
        <v>12379.378284676486</v>
      </c>
      <c r="AB83" s="4">
        <v>12455.98014197482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10169.885843673763</v>
      </c>
      <c r="D84" s="4">
        <v>10321.347688553657</v>
      </c>
      <c r="E84" s="4">
        <v>10473.016563112578</v>
      </c>
      <c r="F84" s="4">
        <v>10624.8870741013</v>
      </c>
      <c r="G84" s="4">
        <v>10776.953996640079</v>
      </c>
      <c r="H84" s="4">
        <v>10929.520777381187</v>
      </c>
      <c r="I84" s="4">
        <v>10996.752432241265</v>
      </c>
      <c r="J84" s="4">
        <v>11063.740293392675</v>
      </c>
      <c r="K84" s="4">
        <v>11130.488255970993</v>
      </c>
      <c r="L84" s="4">
        <v>11197.000132573656</v>
      </c>
      <c r="M84" s="4">
        <v>11263.27965543469</v>
      </c>
      <c r="N84" s="4">
        <v>11338.840353077307</v>
      </c>
      <c r="O84" s="4">
        <v>11414.264052067303</v>
      </c>
      <c r="P84" s="4">
        <v>11489.552758853039</v>
      </c>
      <c r="Q84" s="4">
        <v>11564.708440891971</v>
      </c>
      <c r="R84" s="4">
        <v>11639.733027593182</v>
      </c>
      <c r="S84" s="4">
        <v>11726.327086512707</v>
      </c>
      <c r="T84" s="4">
        <v>11812.900398636088</v>
      </c>
      <c r="U84" s="4">
        <v>11899.453234024179</v>
      </c>
      <c r="V84" s="4">
        <v>11985.985858070961</v>
      </c>
      <c r="W84" s="4">
        <v>12072.4985316038</v>
      </c>
      <c r="X84" s="4">
        <v>12149.290404386438</v>
      </c>
      <c r="Y84" s="4">
        <v>12226.033954703304</v>
      </c>
      <c r="Z84" s="4">
        <v>12302.729733826998</v>
      </c>
      <c r="AA84" s="4">
        <v>12379.378284676486</v>
      </c>
      <c r="AB84" s="4">
        <v>12455.98014197482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10169.885843673763</v>
      </c>
      <c r="D85" s="4">
        <v>10321.347688553657</v>
      </c>
      <c r="E85" s="4">
        <v>10473.016563112578</v>
      </c>
      <c r="F85" s="4">
        <v>10624.8870741013</v>
      </c>
      <c r="G85" s="4">
        <v>10776.953996640079</v>
      </c>
      <c r="H85" s="4">
        <v>10929.520777381187</v>
      </c>
      <c r="I85" s="4">
        <v>10996.752432241265</v>
      </c>
      <c r="J85" s="4">
        <v>11063.740293392675</v>
      </c>
      <c r="K85" s="4">
        <v>11130.488255970993</v>
      </c>
      <c r="L85" s="4">
        <v>11197.000132573656</v>
      </c>
      <c r="M85" s="4">
        <v>11263.27965543469</v>
      </c>
      <c r="N85" s="4">
        <v>11338.840353077307</v>
      </c>
      <c r="O85" s="4">
        <v>11414.264052067303</v>
      </c>
      <c r="P85" s="4">
        <v>11489.552758853039</v>
      </c>
      <c r="Q85" s="4">
        <v>11564.708440891971</v>
      </c>
      <c r="R85" s="4">
        <v>11639.733027593182</v>
      </c>
      <c r="S85" s="4">
        <v>11726.327086512707</v>
      </c>
      <c r="T85" s="4">
        <v>11812.900398636088</v>
      </c>
      <c r="U85" s="4">
        <v>11899.453234024179</v>
      </c>
      <c r="V85" s="4">
        <v>11985.985858070961</v>
      </c>
      <c r="W85" s="4">
        <v>12072.4985316038</v>
      </c>
      <c r="X85" s="4">
        <v>12149.290404386438</v>
      </c>
      <c r="Y85" s="4">
        <v>12226.033954703304</v>
      </c>
      <c r="Z85" s="4">
        <v>12302.729733826998</v>
      </c>
      <c r="AA85" s="4">
        <v>12379.378284676486</v>
      </c>
      <c r="AB85" s="4">
        <v>12455.98014197482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10169.885843673763</v>
      </c>
      <c r="D86" s="4">
        <v>10321.347688553657</v>
      </c>
      <c r="E86" s="4">
        <v>10473.016563112578</v>
      </c>
      <c r="F86" s="4">
        <v>10624.8870741013</v>
      </c>
      <c r="G86" s="4">
        <v>10776.953996640079</v>
      </c>
      <c r="H86" s="4">
        <v>10929.520777381187</v>
      </c>
      <c r="I86" s="4">
        <v>10996.752432241265</v>
      </c>
      <c r="J86" s="4">
        <v>11063.740293392675</v>
      </c>
      <c r="K86" s="4">
        <v>11130.488255970993</v>
      </c>
      <c r="L86" s="4">
        <v>11197.000132573656</v>
      </c>
      <c r="M86" s="4">
        <v>11263.27965543469</v>
      </c>
      <c r="N86" s="4">
        <v>11338.840353077307</v>
      </c>
      <c r="O86" s="4">
        <v>11414.264052067303</v>
      </c>
      <c r="P86" s="4">
        <v>11489.552758853039</v>
      </c>
      <c r="Q86" s="4">
        <v>11564.708440891971</v>
      </c>
      <c r="R86" s="4">
        <v>11639.733027593182</v>
      </c>
      <c r="S86" s="4">
        <v>11726.327086512707</v>
      </c>
      <c r="T86" s="4">
        <v>11812.900398636088</v>
      </c>
      <c r="U86" s="4">
        <v>11899.453234024179</v>
      </c>
      <c r="V86" s="4">
        <v>11985.985858070961</v>
      </c>
      <c r="W86" s="4">
        <v>12072.4985316038</v>
      </c>
      <c r="X86" s="4">
        <v>12149.290404386438</v>
      </c>
      <c r="Y86" s="4">
        <v>12226.033954703304</v>
      </c>
      <c r="Z86" s="4">
        <v>12302.729733826998</v>
      </c>
      <c r="AA86" s="4">
        <v>12379.378284676486</v>
      </c>
      <c r="AB86" s="4">
        <v>12455.98014197482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10169.885843673763</v>
      </c>
      <c r="D87" s="4">
        <v>10321.347688553657</v>
      </c>
      <c r="E87" s="4">
        <v>10473.016563112578</v>
      </c>
      <c r="F87" s="4">
        <v>10624.8870741013</v>
      </c>
      <c r="G87" s="4">
        <v>10776.953996640079</v>
      </c>
      <c r="H87" s="4">
        <v>10929.520777381187</v>
      </c>
      <c r="I87" s="4">
        <v>10996.752432241265</v>
      </c>
      <c r="J87" s="4">
        <v>11063.740293392675</v>
      </c>
      <c r="K87" s="4">
        <v>11130.488255970993</v>
      </c>
      <c r="L87" s="4">
        <v>11197.000132573656</v>
      </c>
      <c r="M87" s="4">
        <v>11263.27965543469</v>
      </c>
      <c r="N87" s="4">
        <v>11338.840353077307</v>
      </c>
      <c r="O87" s="4">
        <v>11414.264052067303</v>
      </c>
      <c r="P87" s="4">
        <v>11489.552758853039</v>
      </c>
      <c r="Q87" s="4">
        <v>11564.708440891971</v>
      </c>
      <c r="R87" s="4">
        <v>11639.733027593182</v>
      </c>
      <c r="S87" s="4">
        <v>11726.327086512707</v>
      </c>
      <c r="T87" s="4">
        <v>11812.900398636088</v>
      </c>
      <c r="U87" s="4">
        <v>11899.453234024179</v>
      </c>
      <c r="V87" s="4">
        <v>11985.985858070961</v>
      </c>
      <c r="W87" s="4">
        <v>12072.4985316038</v>
      </c>
      <c r="X87" s="4">
        <v>12149.290404386438</v>
      </c>
      <c r="Y87" s="4">
        <v>12226.033954703304</v>
      </c>
      <c r="Z87" s="4">
        <v>12302.729733826998</v>
      </c>
      <c r="AA87" s="4">
        <v>12379.378284676486</v>
      </c>
      <c r="AB87" s="4">
        <v>12455.98014197482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10169.885843673763</v>
      </c>
      <c r="D88" s="4">
        <v>10321.347688553657</v>
      </c>
      <c r="E88" s="4">
        <v>10473.016563112578</v>
      </c>
      <c r="F88" s="4">
        <v>10624.8870741013</v>
      </c>
      <c r="G88" s="4">
        <v>10776.953996640079</v>
      </c>
      <c r="H88" s="4">
        <v>10929.520777381187</v>
      </c>
      <c r="I88" s="4">
        <v>10996.752432241265</v>
      </c>
      <c r="J88" s="4">
        <v>11063.740293392675</v>
      </c>
      <c r="K88" s="4">
        <v>11130.488255970993</v>
      </c>
      <c r="L88" s="4">
        <v>11197.000132573656</v>
      </c>
      <c r="M88" s="4">
        <v>11263.27965543469</v>
      </c>
      <c r="N88" s="4">
        <v>11338.840353077307</v>
      </c>
      <c r="O88" s="4">
        <v>11414.264052067303</v>
      </c>
      <c r="P88" s="4">
        <v>11489.552758853039</v>
      </c>
      <c r="Q88" s="4">
        <v>11564.708440891971</v>
      </c>
      <c r="R88" s="4">
        <v>11639.733027593182</v>
      </c>
      <c r="S88" s="4">
        <v>11726.327086512707</v>
      </c>
      <c r="T88" s="4">
        <v>11812.900398636088</v>
      </c>
      <c r="U88" s="4">
        <v>11899.453234024179</v>
      </c>
      <c r="V88" s="4">
        <v>11985.985858070961</v>
      </c>
      <c r="W88" s="4">
        <v>12072.4985316038</v>
      </c>
      <c r="X88" s="4">
        <v>12149.290404386438</v>
      </c>
      <c r="Y88" s="4">
        <v>12226.033954703304</v>
      </c>
      <c r="Z88" s="4">
        <v>12302.729733826998</v>
      </c>
      <c r="AA88" s="4">
        <v>12379.378284676486</v>
      </c>
      <c r="AB88" s="4">
        <v>12455.98014197482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10169.885843673763</v>
      </c>
      <c r="D89" s="4">
        <v>10321.347688553657</v>
      </c>
      <c r="E89" s="4">
        <v>10473.016563112578</v>
      </c>
      <c r="F89" s="4">
        <v>10624.8870741013</v>
      </c>
      <c r="G89" s="4">
        <v>10776.953996640079</v>
      </c>
      <c r="H89" s="4">
        <v>10929.520777381187</v>
      </c>
      <c r="I89" s="4">
        <v>10996.752432241265</v>
      </c>
      <c r="J89" s="4">
        <v>11063.740293392675</v>
      </c>
      <c r="K89" s="4">
        <v>11130.488255970993</v>
      </c>
      <c r="L89" s="4">
        <v>11197.000132573656</v>
      </c>
      <c r="M89" s="4">
        <v>11263.27965543469</v>
      </c>
      <c r="N89" s="4">
        <v>11338.840353077307</v>
      </c>
      <c r="O89" s="4">
        <v>11414.264052067303</v>
      </c>
      <c r="P89" s="4">
        <v>11489.552758853039</v>
      </c>
      <c r="Q89" s="4">
        <v>11564.708440891971</v>
      </c>
      <c r="R89" s="4">
        <v>11639.733027593182</v>
      </c>
      <c r="S89" s="4">
        <v>11726.327086512707</v>
      </c>
      <c r="T89" s="4">
        <v>11812.900398636088</v>
      </c>
      <c r="U89" s="4">
        <v>11899.453234024179</v>
      </c>
      <c r="V89" s="4">
        <v>11985.985858070961</v>
      </c>
      <c r="W89" s="4">
        <v>12072.4985316038</v>
      </c>
      <c r="X89" s="4">
        <v>12149.290404386438</v>
      </c>
      <c r="Y89" s="4">
        <v>12226.033954703304</v>
      </c>
      <c r="Z89" s="4">
        <v>12302.729733826998</v>
      </c>
      <c r="AA89" s="4">
        <v>12379.378284676486</v>
      </c>
      <c r="AB89" s="4">
        <v>12455.98014197482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10169.885843673763</v>
      </c>
      <c r="D90" s="4">
        <v>10321.347688553657</v>
      </c>
      <c r="E90" s="4">
        <v>10473.016563112578</v>
      </c>
      <c r="F90" s="4">
        <v>10624.8870741013</v>
      </c>
      <c r="G90" s="4">
        <v>10776.953996640079</v>
      </c>
      <c r="H90" s="4">
        <v>10929.520777381187</v>
      </c>
      <c r="I90" s="4">
        <v>10996.752432241265</v>
      </c>
      <c r="J90" s="4">
        <v>11063.740293392675</v>
      </c>
      <c r="K90" s="4">
        <v>11130.488255970993</v>
      </c>
      <c r="L90" s="4">
        <v>11197.000132573656</v>
      </c>
      <c r="M90" s="4">
        <v>11263.27965543469</v>
      </c>
      <c r="N90" s="4">
        <v>11338.840353077307</v>
      </c>
      <c r="O90" s="4">
        <v>11414.264052067303</v>
      </c>
      <c r="P90" s="4">
        <v>11489.552758853039</v>
      </c>
      <c r="Q90" s="4">
        <v>11564.708440891971</v>
      </c>
      <c r="R90" s="4">
        <v>11639.733027593182</v>
      </c>
      <c r="S90" s="4">
        <v>11726.327086512707</v>
      </c>
      <c r="T90" s="4">
        <v>11812.900398636088</v>
      </c>
      <c r="U90" s="4">
        <v>11899.453234024179</v>
      </c>
      <c r="V90" s="4">
        <v>11985.985858070961</v>
      </c>
      <c r="W90" s="4">
        <v>12072.4985316038</v>
      </c>
      <c r="X90" s="4">
        <v>12149.290404386438</v>
      </c>
      <c r="Y90" s="4">
        <v>12226.033954703304</v>
      </c>
      <c r="Z90" s="4">
        <v>12302.729733826998</v>
      </c>
      <c r="AA90" s="4">
        <v>12379.378284676486</v>
      </c>
      <c r="AB90" s="4">
        <v>12455.98014197482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10169.885843673763</v>
      </c>
      <c r="D91" s="4">
        <v>10321.347688553657</v>
      </c>
      <c r="E91" s="4">
        <v>10473.016563112578</v>
      </c>
      <c r="F91" s="4">
        <v>10624.8870741013</v>
      </c>
      <c r="G91" s="4">
        <v>10776.953996640079</v>
      </c>
      <c r="H91" s="4">
        <v>10929.520777381187</v>
      </c>
      <c r="I91" s="4">
        <v>10996.752432241265</v>
      </c>
      <c r="J91" s="4">
        <v>11063.740293392675</v>
      </c>
      <c r="K91" s="4">
        <v>11130.488255970993</v>
      </c>
      <c r="L91" s="4">
        <v>11197.000132573656</v>
      </c>
      <c r="M91" s="4">
        <v>11263.27965543469</v>
      </c>
      <c r="N91" s="4">
        <v>11338.840353077307</v>
      </c>
      <c r="O91" s="4">
        <v>11414.264052067303</v>
      </c>
      <c r="P91" s="4">
        <v>11489.552758853039</v>
      </c>
      <c r="Q91" s="4">
        <v>11564.708440891971</v>
      </c>
      <c r="R91" s="4">
        <v>11639.733027593182</v>
      </c>
      <c r="S91" s="4">
        <v>11726.327086512707</v>
      </c>
      <c r="T91" s="4">
        <v>11812.900398636088</v>
      </c>
      <c r="U91" s="4">
        <v>11899.453234024179</v>
      </c>
      <c r="V91" s="4">
        <v>11985.985858070961</v>
      </c>
      <c r="W91" s="4">
        <v>12072.4985316038</v>
      </c>
      <c r="X91" s="4">
        <v>12149.290404386438</v>
      </c>
      <c r="Y91" s="4">
        <v>12226.033954703304</v>
      </c>
      <c r="Z91" s="4">
        <v>12302.729733826998</v>
      </c>
      <c r="AA91" s="4">
        <v>12379.378284676486</v>
      </c>
      <c r="AB91" s="4">
        <v>12455.98014197482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10169.885843673763</v>
      </c>
      <c r="D92" s="4">
        <v>10321.347688553657</v>
      </c>
      <c r="E92" s="4">
        <v>10473.016563112578</v>
      </c>
      <c r="F92" s="4">
        <v>10624.8870741013</v>
      </c>
      <c r="G92" s="4">
        <v>10776.953996640079</v>
      </c>
      <c r="H92" s="4">
        <v>10929.520777381187</v>
      </c>
      <c r="I92" s="4">
        <v>10996.752432241265</v>
      </c>
      <c r="J92" s="4">
        <v>11063.740293392675</v>
      </c>
      <c r="K92" s="4">
        <v>11130.488255970993</v>
      </c>
      <c r="L92" s="4">
        <v>11197.000132573656</v>
      </c>
      <c r="M92" s="4">
        <v>11263.27965543469</v>
      </c>
      <c r="N92" s="4">
        <v>11338.840353077307</v>
      </c>
      <c r="O92" s="4">
        <v>11414.264052067303</v>
      </c>
      <c r="P92" s="4">
        <v>11489.552758853039</v>
      </c>
      <c r="Q92" s="4">
        <v>11564.708440891971</v>
      </c>
      <c r="R92" s="4">
        <v>11639.733027593182</v>
      </c>
      <c r="S92" s="4">
        <v>11726.327086512707</v>
      </c>
      <c r="T92" s="4">
        <v>11812.900398636088</v>
      </c>
      <c r="U92" s="4">
        <v>11899.453234024179</v>
      </c>
      <c r="V92" s="4">
        <v>11985.985858070961</v>
      </c>
      <c r="W92" s="4">
        <v>12072.4985316038</v>
      </c>
      <c r="X92" s="4">
        <v>12149.290404386438</v>
      </c>
      <c r="Y92" s="4">
        <v>12226.033954703304</v>
      </c>
      <c r="Z92" s="4">
        <v>12302.729733826998</v>
      </c>
      <c r="AA92" s="4">
        <v>12379.378284676486</v>
      </c>
      <c r="AB92" s="4">
        <v>12455.98014197482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10169.885843673763</v>
      </c>
      <c r="D93" s="4">
        <v>10321.347688553657</v>
      </c>
      <c r="E93" s="4">
        <v>10473.016563112578</v>
      </c>
      <c r="F93" s="4">
        <v>10624.8870741013</v>
      </c>
      <c r="G93" s="4">
        <v>10776.953996640079</v>
      </c>
      <c r="H93" s="4">
        <v>10929.520777381187</v>
      </c>
      <c r="I93" s="4">
        <v>10996.752432241265</v>
      </c>
      <c r="J93" s="4">
        <v>11063.740293392675</v>
      </c>
      <c r="K93" s="4">
        <v>11130.488255970993</v>
      </c>
      <c r="L93" s="4">
        <v>11197.000132573656</v>
      </c>
      <c r="M93" s="4">
        <v>11263.27965543469</v>
      </c>
      <c r="N93" s="4">
        <v>11338.840353077307</v>
      </c>
      <c r="O93" s="4">
        <v>11414.264052067303</v>
      </c>
      <c r="P93" s="4">
        <v>11489.552758853039</v>
      </c>
      <c r="Q93" s="4">
        <v>11564.708440891971</v>
      </c>
      <c r="R93" s="4">
        <v>11639.733027593182</v>
      </c>
      <c r="S93" s="4">
        <v>11726.327086512707</v>
      </c>
      <c r="T93" s="4">
        <v>11812.900398636088</v>
      </c>
      <c r="U93" s="4">
        <v>11899.453234024179</v>
      </c>
      <c r="V93" s="4">
        <v>11985.985858070961</v>
      </c>
      <c r="W93" s="4">
        <v>12072.4985316038</v>
      </c>
      <c r="X93" s="4">
        <v>12149.290404386438</v>
      </c>
      <c r="Y93" s="4">
        <v>12226.033954703304</v>
      </c>
      <c r="Z93" s="4">
        <v>12302.729733826998</v>
      </c>
      <c r="AA93" s="4">
        <v>12379.378284676486</v>
      </c>
      <c r="AB93" s="4">
        <v>12455.98014197482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10169.885843673763</v>
      </c>
      <c r="D94" s="4">
        <v>10321.347688553657</v>
      </c>
      <c r="E94" s="4">
        <v>10473.016563112578</v>
      </c>
      <c r="F94" s="4">
        <v>10624.8870741013</v>
      </c>
      <c r="G94" s="4">
        <v>10776.953996640079</v>
      </c>
      <c r="H94" s="4">
        <v>10929.520777381187</v>
      </c>
      <c r="I94" s="4">
        <v>10996.752432241265</v>
      </c>
      <c r="J94" s="4">
        <v>11063.740293392675</v>
      </c>
      <c r="K94" s="4">
        <v>11130.488255970993</v>
      </c>
      <c r="L94" s="4">
        <v>11197.000132573656</v>
      </c>
      <c r="M94" s="4">
        <v>11263.27965543469</v>
      </c>
      <c r="N94" s="4">
        <v>11338.840353077307</v>
      </c>
      <c r="O94" s="4">
        <v>11414.264052067303</v>
      </c>
      <c r="P94" s="4">
        <v>11489.552758853039</v>
      </c>
      <c r="Q94" s="4">
        <v>11564.708440891971</v>
      </c>
      <c r="R94" s="4">
        <v>11639.733027593182</v>
      </c>
      <c r="S94" s="4">
        <v>11726.327086512707</v>
      </c>
      <c r="T94" s="4">
        <v>11812.900398636088</v>
      </c>
      <c r="U94" s="4">
        <v>11899.453234024179</v>
      </c>
      <c r="V94" s="4">
        <v>11985.985858070961</v>
      </c>
      <c r="W94" s="4">
        <v>12072.4985316038</v>
      </c>
      <c r="X94" s="4">
        <v>12149.290404386438</v>
      </c>
      <c r="Y94" s="4">
        <v>12226.033954703304</v>
      </c>
      <c r="Z94" s="4">
        <v>12302.729733826998</v>
      </c>
      <c r="AA94" s="4">
        <v>12379.378284676486</v>
      </c>
      <c r="AB94" s="4">
        <v>12455.98014197482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10169.885843673763</v>
      </c>
      <c r="D95" s="4">
        <v>10321.347688553657</v>
      </c>
      <c r="E95" s="4">
        <v>10473.016563112578</v>
      </c>
      <c r="F95" s="4">
        <v>10624.8870741013</v>
      </c>
      <c r="G95" s="4">
        <v>10776.953996640079</v>
      </c>
      <c r="H95" s="4">
        <v>10929.520777381187</v>
      </c>
      <c r="I95" s="4">
        <v>10996.752432241265</v>
      </c>
      <c r="J95" s="4">
        <v>11063.740293392675</v>
      </c>
      <c r="K95" s="4">
        <v>11130.488255970993</v>
      </c>
      <c r="L95" s="4">
        <v>11197.000132573656</v>
      </c>
      <c r="M95" s="4">
        <v>11263.27965543469</v>
      </c>
      <c r="N95" s="4">
        <v>11338.840353077307</v>
      </c>
      <c r="O95" s="4">
        <v>11414.264052067303</v>
      </c>
      <c r="P95" s="4">
        <v>11489.552758853039</v>
      </c>
      <c r="Q95" s="4">
        <v>11564.708440891971</v>
      </c>
      <c r="R95" s="4">
        <v>11639.733027593182</v>
      </c>
      <c r="S95" s="4">
        <v>11726.327086512707</v>
      </c>
      <c r="T95" s="4">
        <v>11812.900398636088</v>
      </c>
      <c r="U95" s="4">
        <v>11899.453234024179</v>
      </c>
      <c r="V95" s="4">
        <v>11985.985858070961</v>
      </c>
      <c r="W95" s="4">
        <v>12072.4985316038</v>
      </c>
      <c r="X95" s="4">
        <v>12149.290404386438</v>
      </c>
      <c r="Y95" s="4">
        <v>12226.033954703304</v>
      </c>
      <c r="Z95" s="4">
        <v>12302.729733826998</v>
      </c>
      <c r="AA95" s="4">
        <v>12379.378284676486</v>
      </c>
      <c r="AB95" s="4">
        <v>12455.98014197482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10169.885843673763</v>
      </c>
      <c r="D96" s="4">
        <v>10321.347688553657</v>
      </c>
      <c r="E96" s="4">
        <v>10473.016563112578</v>
      </c>
      <c r="F96" s="4">
        <v>10624.8870741013</v>
      </c>
      <c r="G96" s="4">
        <v>10776.953996640079</v>
      </c>
      <c r="H96" s="4">
        <v>10929.520777381187</v>
      </c>
      <c r="I96" s="4">
        <v>10996.752432241265</v>
      </c>
      <c r="J96" s="4">
        <v>11063.740293392675</v>
      </c>
      <c r="K96" s="4">
        <v>11130.488255970993</v>
      </c>
      <c r="L96" s="4">
        <v>11197.000132573656</v>
      </c>
      <c r="M96" s="4">
        <v>11263.27965543469</v>
      </c>
      <c r="N96" s="4">
        <v>11338.840353077307</v>
      </c>
      <c r="O96" s="4">
        <v>11414.264052067303</v>
      </c>
      <c r="P96" s="4">
        <v>11489.552758853039</v>
      </c>
      <c r="Q96" s="4">
        <v>11564.708440891971</v>
      </c>
      <c r="R96" s="4">
        <v>11639.733027593182</v>
      </c>
      <c r="S96" s="4">
        <v>11726.327086512707</v>
      </c>
      <c r="T96" s="4">
        <v>11812.900398636088</v>
      </c>
      <c r="U96" s="4">
        <v>11899.453234024179</v>
      </c>
      <c r="V96" s="4">
        <v>11985.985858070961</v>
      </c>
      <c r="W96" s="4">
        <v>12072.4985316038</v>
      </c>
      <c r="X96" s="4">
        <v>12149.290404386438</v>
      </c>
      <c r="Y96" s="4">
        <v>12226.033954703304</v>
      </c>
      <c r="Z96" s="4">
        <v>12302.729733826998</v>
      </c>
      <c r="AA96" s="4">
        <v>12379.378284676486</v>
      </c>
      <c r="AB96" s="4">
        <v>12455.98014197482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10169.885843673763</v>
      </c>
      <c r="D97" s="4">
        <v>10321.347688553657</v>
      </c>
      <c r="E97" s="4">
        <v>10473.016563112578</v>
      </c>
      <c r="F97" s="4">
        <v>10624.8870741013</v>
      </c>
      <c r="G97" s="4">
        <v>10776.953996640079</v>
      </c>
      <c r="H97" s="4">
        <v>10929.520777381187</v>
      </c>
      <c r="I97" s="4">
        <v>10996.752432241265</v>
      </c>
      <c r="J97" s="4">
        <v>11063.740293392675</v>
      </c>
      <c r="K97" s="4">
        <v>11130.488255970993</v>
      </c>
      <c r="L97" s="4">
        <v>11197.000132573656</v>
      </c>
      <c r="M97" s="4">
        <v>11263.27965543469</v>
      </c>
      <c r="N97" s="4">
        <v>11338.840353077307</v>
      </c>
      <c r="O97" s="4">
        <v>11414.264052067303</v>
      </c>
      <c r="P97" s="4">
        <v>11489.552758853039</v>
      </c>
      <c r="Q97" s="4">
        <v>11564.708440891971</v>
      </c>
      <c r="R97" s="4">
        <v>11639.733027593182</v>
      </c>
      <c r="S97" s="4">
        <v>11726.327086512707</v>
      </c>
      <c r="T97" s="4">
        <v>11812.900398636088</v>
      </c>
      <c r="U97" s="4">
        <v>11899.453234024179</v>
      </c>
      <c r="V97" s="4">
        <v>11985.985858070961</v>
      </c>
      <c r="W97" s="4">
        <v>12072.4985316038</v>
      </c>
      <c r="X97" s="4">
        <v>12149.290404386438</v>
      </c>
      <c r="Y97" s="4">
        <v>12226.033954703304</v>
      </c>
      <c r="Z97" s="4">
        <v>12302.729733826998</v>
      </c>
      <c r="AA97" s="4">
        <v>12379.378284676486</v>
      </c>
      <c r="AB97" s="4">
        <v>12455.98014197482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10169.885843673763</v>
      </c>
      <c r="D98" s="4">
        <v>10321.347688553657</v>
      </c>
      <c r="E98" s="4">
        <v>10473.016563112578</v>
      </c>
      <c r="F98" s="4">
        <v>10624.8870741013</v>
      </c>
      <c r="G98" s="4">
        <v>10776.953996640079</v>
      </c>
      <c r="H98" s="4">
        <v>10929.520777381187</v>
      </c>
      <c r="I98" s="4">
        <v>10996.752432241265</v>
      </c>
      <c r="J98" s="4">
        <v>11063.740293392675</v>
      </c>
      <c r="K98" s="4">
        <v>11130.488255970993</v>
      </c>
      <c r="L98" s="4">
        <v>11197.000132573656</v>
      </c>
      <c r="M98" s="4">
        <v>11263.27965543469</v>
      </c>
      <c r="N98" s="4">
        <v>11338.840353077307</v>
      </c>
      <c r="O98" s="4">
        <v>11414.264052067303</v>
      </c>
      <c r="P98" s="4">
        <v>11489.552758853039</v>
      </c>
      <c r="Q98" s="4">
        <v>11564.708440891971</v>
      </c>
      <c r="R98" s="4">
        <v>11639.733027593182</v>
      </c>
      <c r="S98" s="4">
        <v>11726.327086512707</v>
      </c>
      <c r="T98" s="4">
        <v>11812.900398636088</v>
      </c>
      <c r="U98" s="4">
        <v>11899.453234024179</v>
      </c>
      <c r="V98" s="4">
        <v>11985.985858070961</v>
      </c>
      <c r="W98" s="4">
        <v>12072.4985316038</v>
      </c>
      <c r="X98" s="4">
        <v>12149.290404386438</v>
      </c>
      <c r="Y98" s="4">
        <v>12226.033954703304</v>
      </c>
      <c r="Z98" s="4">
        <v>12302.729733826998</v>
      </c>
      <c r="AA98" s="4">
        <v>12379.378284676486</v>
      </c>
      <c r="AB98" s="4">
        <v>12455.98014197482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10169.885843673763</v>
      </c>
      <c r="D99" s="4">
        <v>10321.347688553657</v>
      </c>
      <c r="E99" s="4">
        <v>10473.016563112578</v>
      </c>
      <c r="F99" s="4">
        <v>10624.8870741013</v>
      </c>
      <c r="G99" s="4">
        <v>10776.953996640079</v>
      </c>
      <c r="H99" s="4">
        <v>10929.520777381187</v>
      </c>
      <c r="I99" s="4">
        <v>10996.752432241265</v>
      </c>
      <c r="J99" s="4">
        <v>11063.740293392675</v>
      </c>
      <c r="K99" s="4">
        <v>11130.488255970993</v>
      </c>
      <c r="L99" s="4">
        <v>11197.000132573656</v>
      </c>
      <c r="M99" s="4">
        <v>11263.27965543469</v>
      </c>
      <c r="N99" s="4">
        <v>11338.840353077307</v>
      </c>
      <c r="O99" s="4">
        <v>11414.264052067303</v>
      </c>
      <c r="P99" s="4">
        <v>11489.552758853039</v>
      </c>
      <c r="Q99" s="4">
        <v>11564.708440891971</v>
      </c>
      <c r="R99" s="4">
        <v>11639.733027593182</v>
      </c>
      <c r="S99" s="4">
        <v>11726.327086512707</v>
      </c>
      <c r="T99" s="4">
        <v>11812.900398636088</v>
      </c>
      <c r="U99" s="4">
        <v>11899.453234024179</v>
      </c>
      <c r="V99" s="4">
        <v>11985.985858070961</v>
      </c>
      <c r="W99" s="4">
        <v>12072.4985316038</v>
      </c>
      <c r="X99" s="4">
        <v>12149.290404386438</v>
      </c>
      <c r="Y99" s="4">
        <v>12226.033954703304</v>
      </c>
      <c r="Z99" s="4">
        <v>12302.729733826998</v>
      </c>
      <c r="AA99" s="4">
        <v>12379.378284676486</v>
      </c>
      <c r="AB99" s="4">
        <v>12455.98014197482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10169.885843673763</v>
      </c>
      <c r="D100" s="4">
        <v>10321.347688553657</v>
      </c>
      <c r="E100" s="4">
        <v>10473.016563112578</v>
      </c>
      <c r="F100" s="4">
        <v>10624.8870741013</v>
      </c>
      <c r="G100" s="4">
        <v>10776.953996640079</v>
      </c>
      <c r="H100" s="4">
        <v>10929.520777381187</v>
      </c>
      <c r="I100" s="4">
        <v>10996.752432241265</v>
      </c>
      <c r="J100" s="4">
        <v>11063.740293392675</v>
      </c>
      <c r="K100" s="4">
        <v>11130.488255970993</v>
      </c>
      <c r="L100" s="4">
        <v>11197.000132573656</v>
      </c>
      <c r="M100" s="4">
        <v>11263.27965543469</v>
      </c>
      <c r="N100" s="4">
        <v>11338.840353077307</v>
      </c>
      <c r="O100" s="4">
        <v>11414.264052067303</v>
      </c>
      <c r="P100" s="4">
        <v>11489.552758853039</v>
      </c>
      <c r="Q100" s="4">
        <v>11564.708440891971</v>
      </c>
      <c r="R100" s="4">
        <v>11639.733027593182</v>
      </c>
      <c r="S100" s="4">
        <v>11726.327086512707</v>
      </c>
      <c r="T100" s="4">
        <v>11812.900398636088</v>
      </c>
      <c r="U100" s="4">
        <v>11899.453234024179</v>
      </c>
      <c r="V100" s="4">
        <v>11985.985858070961</v>
      </c>
      <c r="W100" s="4">
        <v>12072.4985316038</v>
      </c>
      <c r="X100" s="4">
        <v>12149.290404386438</v>
      </c>
      <c r="Y100" s="4">
        <v>12226.033954703304</v>
      </c>
      <c r="Z100" s="4">
        <v>12302.729733826998</v>
      </c>
      <c r="AA100" s="4">
        <v>12379.378284676486</v>
      </c>
      <c r="AB100" s="4">
        <v>12455.98014197482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10169.885843673763</v>
      </c>
      <c r="D101" s="4">
        <v>10321.347688553657</v>
      </c>
      <c r="E101" s="4">
        <v>10473.016563112578</v>
      </c>
      <c r="F101" s="4">
        <v>10624.8870741013</v>
      </c>
      <c r="G101" s="4">
        <v>10776.953996640079</v>
      </c>
      <c r="H101" s="4">
        <v>10929.520777381187</v>
      </c>
      <c r="I101" s="4">
        <v>10996.752432241265</v>
      </c>
      <c r="J101" s="4">
        <v>11063.740293392675</v>
      </c>
      <c r="K101" s="4">
        <v>11130.488255970993</v>
      </c>
      <c r="L101" s="4">
        <v>11197.000132573656</v>
      </c>
      <c r="M101" s="4">
        <v>11263.27965543469</v>
      </c>
      <c r="N101" s="4">
        <v>11338.840353077307</v>
      </c>
      <c r="O101" s="4">
        <v>11414.264052067303</v>
      </c>
      <c r="P101" s="4">
        <v>11489.552758853039</v>
      </c>
      <c r="Q101" s="4">
        <v>11564.708440891971</v>
      </c>
      <c r="R101" s="4">
        <v>11639.733027593182</v>
      </c>
      <c r="S101" s="4">
        <v>11726.327086512707</v>
      </c>
      <c r="T101" s="4">
        <v>11812.900398636088</v>
      </c>
      <c r="U101" s="4">
        <v>11899.453234024179</v>
      </c>
      <c r="V101" s="4">
        <v>11985.985858070961</v>
      </c>
      <c r="W101" s="4">
        <v>12072.4985316038</v>
      </c>
      <c r="X101" s="4">
        <v>12149.290404386438</v>
      </c>
      <c r="Y101" s="4">
        <v>12226.033954703304</v>
      </c>
      <c r="Z101" s="4">
        <v>12302.729733826998</v>
      </c>
      <c r="AA101" s="4">
        <v>12379.378284676486</v>
      </c>
      <c r="AB101" s="4">
        <v>12455.98014197482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10169.885843673763</v>
      </c>
      <c r="D102" s="4">
        <v>10321.347688553657</v>
      </c>
      <c r="E102" s="4">
        <v>10473.016563112578</v>
      </c>
      <c r="F102" s="4">
        <v>10624.8870741013</v>
      </c>
      <c r="G102" s="4">
        <v>10776.953996640079</v>
      </c>
      <c r="H102" s="4">
        <v>10929.520777381187</v>
      </c>
      <c r="I102" s="4">
        <v>10996.752432241265</v>
      </c>
      <c r="J102" s="4">
        <v>11063.740293392675</v>
      </c>
      <c r="K102" s="4">
        <v>11130.488255970993</v>
      </c>
      <c r="L102" s="4">
        <v>11197.000132573656</v>
      </c>
      <c r="M102" s="4">
        <v>11263.27965543469</v>
      </c>
      <c r="N102" s="4">
        <v>11338.840353077307</v>
      </c>
      <c r="O102" s="4">
        <v>11414.264052067303</v>
      </c>
      <c r="P102" s="4">
        <v>11489.552758853039</v>
      </c>
      <c r="Q102" s="4">
        <v>11564.708440891971</v>
      </c>
      <c r="R102" s="4">
        <v>11639.733027593182</v>
      </c>
      <c r="S102" s="4">
        <v>11726.327086512707</v>
      </c>
      <c r="T102" s="4">
        <v>11812.900398636088</v>
      </c>
      <c r="U102" s="4">
        <v>11899.453234024179</v>
      </c>
      <c r="V102" s="4">
        <v>11985.985858070961</v>
      </c>
      <c r="W102" s="4">
        <v>12072.4985316038</v>
      </c>
      <c r="X102" s="4">
        <v>12149.290404386438</v>
      </c>
      <c r="Y102" s="4">
        <v>12226.033954703304</v>
      </c>
      <c r="Z102" s="4">
        <v>12302.729733826998</v>
      </c>
      <c r="AA102" s="4">
        <v>12379.378284676486</v>
      </c>
      <c r="AB102" s="4">
        <v>12455.98014197482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5B1B-5BF1-4CB5-94B4-73E5645075B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40243.999820908757</v>
      </c>
      <c r="D7" s="4">
        <v>40917.136387189232</v>
      </c>
      <c r="E7" s="4">
        <v>41591.678684121063</v>
      </c>
      <c r="F7" s="4">
        <v>42267.59120952103</v>
      </c>
      <c r="G7" s="4">
        <v>42944.839568731863</v>
      </c>
      <c r="H7" s="4">
        <v>43624.621832356861</v>
      </c>
      <c r="I7" s="4">
        <v>44228.636926206746</v>
      </c>
      <c r="J7" s="4">
        <v>44834.155217356958</v>
      </c>
      <c r="K7" s="4">
        <v>45441.152688956186</v>
      </c>
      <c r="L7" s="4">
        <v>46049.605833071386</v>
      </c>
      <c r="M7" s="4">
        <v>46659.491637278865</v>
      </c>
      <c r="N7" s="4">
        <v>47283.636801966357</v>
      </c>
      <c r="O7" s="4">
        <v>47909.362506884994</v>
      </c>
      <c r="P7" s="4">
        <v>48536.645603833706</v>
      </c>
      <c r="Q7" s="4">
        <v>49165.463394445796</v>
      </c>
      <c r="R7" s="4">
        <v>49795.793619314798</v>
      </c>
      <c r="S7" s="4">
        <v>50473.178090741087</v>
      </c>
      <c r="T7" s="4">
        <v>51152.476450343383</v>
      </c>
      <c r="U7" s="4">
        <v>51833.663785054967</v>
      </c>
      <c r="V7" s="4">
        <v>52516.71561233214</v>
      </c>
      <c r="W7" s="4">
        <v>53201.607870894069</v>
      </c>
      <c r="X7" s="4">
        <v>53824.450676075125</v>
      </c>
      <c r="Y7" s="4">
        <v>54448.850598628698</v>
      </c>
      <c r="Z7" s="4">
        <v>55074.789874640766</v>
      </c>
      <c r="AA7" s="4">
        <v>55702.251009379353</v>
      </c>
      <c r="AB7" s="4">
        <v>56331.216772215455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40243.999820908757</v>
      </c>
      <c r="D8" s="4">
        <v>40917.136387189232</v>
      </c>
      <c r="E8" s="4">
        <v>41591.678684121063</v>
      </c>
      <c r="F8" s="4">
        <v>42267.59120952103</v>
      </c>
      <c r="G8" s="4">
        <v>42944.839568731863</v>
      </c>
      <c r="H8" s="4">
        <v>43624.621832356861</v>
      </c>
      <c r="I8" s="4">
        <v>44228.636926206746</v>
      </c>
      <c r="J8" s="4">
        <v>44834.155217356958</v>
      </c>
      <c r="K8" s="4">
        <v>45441.152688956186</v>
      </c>
      <c r="L8" s="4">
        <v>46049.605833071386</v>
      </c>
      <c r="M8" s="4">
        <v>46659.491637278865</v>
      </c>
      <c r="N8" s="4">
        <v>47283.636801966357</v>
      </c>
      <c r="O8" s="4">
        <v>47909.362506884994</v>
      </c>
      <c r="P8" s="4">
        <v>48536.645603833706</v>
      </c>
      <c r="Q8" s="4">
        <v>49165.463394445796</v>
      </c>
      <c r="R8" s="4">
        <v>49795.793619314798</v>
      </c>
      <c r="S8" s="4">
        <v>50473.178090741087</v>
      </c>
      <c r="T8" s="4">
        <v>51152.476450343383</v>
      </c>
      <c r="U8" s="4">
        <v>51833.663785054967</v>
      </c>
      <c r="V8" s="4">
        <v>52516.71561233214</v>
      </c>
      <c r="W8" s="4">
        <v>53201.607870894069</v>
      </c>
      <c r="X8" s="4">
        <v>53824.450676075125</v>
      </c>
      <c r="Y8" s="4">
        <v>54448.850598628698</v>
      </c>
      <c r="Z8" s="4">
        <v>55074.789874640766</v>
      </c>
      <c r="AA8" s="4">
        <v>55702.251009379353</v>
      </c>
      <c r="AB8" s="4">
        <v>56331.216772215455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40243.999820908757</v>
      </c>
      <c r="D9" s="4">
        <v>40917.136387189232</v>
      </c>
      <c r="E9" s="4">
        <v>41591.678684121063</v>
      </c>
      <c r="F9" s="4">
        <v>42267.59120952103</v>
      </c>
      <c r="G9" s="4">
        <v>42944.839568731863</v>
      </c>
      <c r="H9" s="4">
        <v>43624.621832356861</v>
      </c>
      <c r="I9" s="4">
        <v>44228.636926206746</v>
      </c>
      <c r="J9" s="4">
        <v>44834.155217356958</v>
      </c>
      <c r="K9" s="4">
        <v>45441.152688956186</v>
      </c>
      <c r="L9" s="4">
        <v>46049.605833071386</v>
      </c>
      <c r="M9" s="4">
        <v>46659.491637278865</v>
      </c>
      <c r="N9" s="4">
        <v>47283.636801966357</v>
      </c>
      <c r="O9" s="4">
        <v>47909.362506884994</v>
      </c>
      <c r="P9" s="4">
        <v>48536.645603833706</v>
      </c>
      <c r="Q9" s="4">
        <v>49165.463394445796</v>
      </c>
      <c r="R9" s="4">
        <v>49795.793619314798</v>
      </c>
      <c r="S9" s="4">
        <v>50473.178090741087</v>
      </c>
      <c r="T9" s="4">
        <v>51152.476450343383</v>
      </c>
      <c r="U9" s="4">
        <v>51833.663785054967</v>
      </c>
      <c r="V9" s="4">
        <v>52516.71561233214</v>
      </c>
      <c r="W9" s="4">
        <v>53201.607870894069</v>
      </c>
      <c r="X9" s="4">
        <v>53824.450676075125</v>
      </c>
      <c r="Y9" s="4">
        <v>54448.850598628698</v>
      </c>
      <c r="Z9" s="4">
        <v>55074.789874640766</v>
      </c>
      <c r="AA9" s="4">
        <v>55702.251009379353</v>
      </c>
      <c r="AB9" s="4">
        <v>56331.216772215455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40243.999820908757</v>
      </c>
      <c r="D10" s="4">
        <v>40917.136387189232</v>
      </c>
      <c r="E10" s="4">
        <v>41591.678684121063</v>
      </c>
      <c r="F10" s="4">
        <v>42267.59120952103</v>
      </c>
      <c r="G10" s="4">
        <v>42944.839568731863</v>
      </c>
      <c r="H10" s="4">
        <v>43624.621832356861</v>
      </c>
      <c r="I10" s="4">
        <v>44228.636926206746</v>
      </c>
      <c r="J10" s="4">
        <v>44834.155217356958</v>
      </c>
      <c r="K10" s="4">
        <v>45441.152688956186</v>
      </c>
      <c r="L10" s="4">
        <v>46049.605833071386</v>
      </c>
      <c r="M10" s="4">
        <v>46659.491637278865</v>
      </c>
      <c r="N10" s="4">
        <v>47283.636801966357</v>
      </c>
      <c r="O10" s="4">
        <v>47909.362506884994</v>
      </c>
      <c r="P10" s="4">
        <v>48536.645603833706</v>
      </c>
      <c r="Q10" s="4">
        <v>49165.463394445796</v>
      </c>
      <c r="R10" s="4">
        <v>49795.793619314798</v>
      </c>
      <c r="S10" s="4">
        <v>50473.178090741087</v>
      </c>
      <c r="T10" s="4">
        <v>51152.476450343383</v>
      </c>
      <c r="U10" s="4">
        <v>51833.663785054967</v>
      </c>
      <c r="V10" s="4">
        <v>52516.71561233214</v>
      </c>
      <c r="W10" s="4">
        <v>53201.607870894069</v>
      </c>
      <c r="X10" s="4">
        <v>53824.450676075125</v>
      </c>
      <c r="Y10" s="4">
        <v>54448.850598628698</v>
      </c>
      <c r="Z10" s="4">
        <v>55074.789874640766</v>
      </c>
      <c r="AA10" s="4">
        <v>55702.251009379353</v>
      </c>
      <c r="AB10" s="4">
        <v>56331.216772215455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40243.999820908757</v>
      </c>
      <c r="D11" s="4">
        <v>40917.136387189232</v>
      </c>
      <c r="E11" s="4">
        <v>41591.678684121063</v>
      </c>
      <c r="F11" s="4">
        <v>42267.59120952103</v>
      </c>
      <c r="G11" s="4">
        <v>42944.839568731863</v>
      </c>
      <c r="H11" s="4">
        <v>43624.621832356861</v>
      </c>
      <c r="I11" s="4">
        <v>44228.636926206746</v>
      </c>
      <c r="J11" s="4">
        <v>44834.155217356958</v>
      </c>
      <c r="K11" s="4">
        <v>45441.152688956186</v>
      </c>
      <c r="L11" s="4">
        <v>46049.605833071386</v>
      </c>
      <c r="M11" s="4">
        <v>46659.491637278865</v>
      </c>
      <c r="N11" s="4">
        <v>47283.636801966357</v>
      </c>
      <c r="O11" s="4">
        <v>47909.362506884994</v>
      </c>
      <c r="P11" s="4">
        <v>48536.645603833706</v>
      </c>
      <c r="Q11" s="4">
        <v>49165.463394445796</v>
      </c>
      <c r="R11" s="4">
        <v>49795.793619314798</v>
      </c>
      <c r="S11" s="4">
        <v>50473.178090741087</v>
      </c>
      <c r="T11" s="4">
        <v>51152.476450343383</v>
      </c>
      <c r="U11" s="4">
        <v>51833.663785054967</v>
      </c>
      <c r="V11" s="4">
        <v>52516.71561233214</v>
      </c>
      <c r="W11" s="4">
        <v>53201.607870894069</v>
      </c>
      <c r="X11" s="4">
        <v>53824.450676075125</v>
      </c>
      <c r="Y11" s="4">
        <v>54448.850598628698</v>
      </c>
      <c r="Z11" s="4">
        <v>55074.789874640766</v>
      </c>
      <c r="AA11" s="4">
        <v>55702.251009379353</v>
      </c>
      <c r="AB11" s="4">
        <v>56331.216772215455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40243.999820908757</v>
      </c>
      <c r="D12" s="4">
        <v>40917.136387189232</v>
      </c>
      <c r="E12" s="4">
        <v>41591.678684121063</v>
      </c>
      <c r="F12" s="4">
        <v>42267.59120952103</v>
      </c>
      <c r="G12" s="4">
        <v>42944.839568731863</v>
      </c>
      <c r="H12" s="4">
        <v>43624.621832356861</v>
      </c>
      <c r="I12" s="4">
        <v>44228.636926206746</v>
      </c>
      <c r="J12" s="4">
        <v>44834.155217356958</v>
      </c>
      <c r="K12" s="4">
        <v>45441.152688956186</v>
      </c>
      <c r="L12" s="4">
        <v>46049.605833071386</v>
      </c>
      <c r="M12" s="4">
        <v>46659.491637278865</v>
      </c>
      <c r="N12" s="4">
        <v>47283.636801966357</v>
      </c>
      <c r="O12" s="4">
        <v>47909.362506884994</v>
      </c>
      <c r="P12" s="4">
        <v>48536.645603833706</v>
      </c>
      <c r="Q12" s="4">
        <v>49165.463394445796</v>
      </c>
      <c r="R12" s="4">
        <v>49795.793619314798</v>
      </c>
      <c r="S12" s="4">
        <v>50473.178090741087</v>
      </c>
      <c r="T12" s="4">
        <v>51152.476450343383</v>
      </c>
      <c r="U12" s="4">
        <v>51833.663785054967</v>
      </c>
      <c r="V12" s="4">
        <v>52516.71561233214</v>
      </c>
      <c r="W12" s="4">
        <v>53201.607870894069</v>
      </c>
      <c r="X12" s="4">
        <v>53824.450676075125</v>
      </c>
      <c r="Y12" s="4">
        <v>54448.850598628698</v>
      </c>
      <c r="Z12" s="4">
        <v>55074.789874640766</v>
      </c>
      <c r="AA12" s="4">
        <v>55702.251009379353</v>
      </c>
      <c r="AB12" s="4">
        <v>56331.216772215455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40243.999820908757</v>
      </c>
      <c r="D13" s="4">
        <v>40917.136387189232</v>
      </c>
      <c r="E13" s="4">
        <v>41591.678684121063</v>
      </c>
      <c r="F13" s="4">
        <v>42267.59120952103</v>
      </c>
      <c r="G13" s="4">
        <v>42944.839568731863</v>
      </c>
      <c r="H13" s="4">
        <v>43624.621832356861</v>
      </c>
      <c r="I13" s="4">
        <v>44228.636926206746</v>
      </c>
      <c r="J13" s="4">
        <v>44834.155217356958</v>
      </c>
      <c r="K13" s="4">
        <v>45441.152688956186</v>
      </c>
      <c r="L13" s="4">
        <v>46049.605833071386</v>
      </c>
      <c r="M13" s="4">
        <v>46659.491637278865</v>
      </c>
      <c r="N13" s="4">
        <v>47283.636801966357</v>
      </c>
      <c r="O13" s="4">
        <v>47909.362506884994</v>
      </c>
      <c r="P13" s="4">
        <v>48536.645603833706</v>
      </c>
      <c r="Q13" s="4">
        <v>49165.463394445796</v>
      </c>
      <c r="R13" s="4">
        <v>49795.793619314798</v>
      </c>
      <c r="S13" s="4">
        <v>50473.178090741087</v>
      </c>
      <c r="T13" s="4">
        <v>51152.476450343383</v>
      </c>
      <c r="U13" s="4">
        <v>51833.663785054967</v>
      </c>
      <c r="V13" s="4">
        <v>52516.71561233214</v>
      </c>
      <c r="W13" s="4">
        <v>53201.607870894069</v>
      </c>
      <c r="X13" s="4">
        <v>53824.450676075125</v>
      </c>
      <c r="Y13" s="4">
        <v>54448.850598628698</v>
      </c>
      <c r="Z13" s="4">
        <v>55074.789874640766</v>
      </c>
      <c r="AA13" s="4">
        <v>55702.251009379353</v>
      </c>
      <c r="AB13" s="4">
        <v>56331.216772215455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40243.999820908757</v>
      </c>
      <c r="D14" s="4">
        <v>40917.136387189232</v>
      </c>
      <c r="E14" s="4">
        <v>41591.678684121063</v>
      </c>
      <c r="F14" s="4">
        <v>42267.59120952103</v>
      </c>
      <c r="G14" s="4">
        <v>42944.839568731863</v>
      </c>
      <c r="H14" s="4">
        <v>43624.621832356861</v>
      </c>
      <c r="I14" s="4">
        <v>44228.636926206746</v>
      </c>
      <c r="J14" s="4">
        <v>44834.155217356958</v>
      </c>
      <c r="K14" s="4">
        <v>45441.152688956186</v>
      </c>
      <c r="L14" s="4">
        <v>46049.605833071386</v>
      </c>
      <c r="M14" s="4">
        <v>46659.491637278865</v>
      </c>
      <c r="N14" s="4">
        <v>47283.636801966357</v>
      </c>
      <c r="O14" s="4">
        <v>47909.362506884994</v>
      </c>
      <c r="P14" s="4">
        <v>48536.645603833706</v>
      </c>
      <c r="Q14" s="4">
        <v>49165.463394445796</v>
      </c>
      <c r="R14" s="4">
        <v>49795.793619314798</v>
      </c>
      <c r="S14" s="4">
        <v>50473.178090741087</v>
      </c>
      <c r="T14" s="4">
        <v>51152.476450343383</v>
      </c>
      <c r="U14" s="4">
        <v>51833.663785054967</v>
      </c>
      <c r="V14" s="4">
        <v>52516.71561233214</v>
      </c>
      <c r="W14" s="4">
        <v>53201.607870894069</v>
      </c>
      <c r="X14" s="4">
        <v>53824.450676075125</v>
      </c>
      <c r="Y14" s="4">
        <v>54448.850598628698</v>
      </c>
      <c r="Z14" s="4">
        <v>55074.789874640766</v>
      </c>
      <c r="AA14" s="4">
        <v>55702.251009379353</v>
      </c>
      <c r="AB14" s="4">
        <v>56331.216772215455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40243.999820908757</v>
      </c>
      <c r="D15" s="4">
        <v>40917.136387189232</v>
      </c>
      <c r="E15" s="4">
        <v>41591.678684121063</v>
      </c>
      <c r="F15" s="4">
        <v>42267.59120952103</v>
      </c>
      <c r="G15" s="4">
        <v>42944.839568731863</v>
      </c>
      <c r="H15" s="4">
        <v>43624.621832356861</v>
      </c>
      <c r="I15" s="4">
        <v>44228.636926206746</v>
      </c>
      <c r="J15" s="4">
        <v>44834.155217356958</v>
      </c>
      <c r="K15" s="4">
        <v>45441.152688956186</v>
      </c>
      <c r="L15" s="4">
        <v>46049.605833071386</v>
      </c>
      <c r="M15" s="4">
        <v>46659.491637278865</v>
      </c>
      <c r="N15" s="4">
        <v>47283.636801966357</v>
      </c>
      <c r="O15" s="4">
        <v>47909.362506884994</v>
      </c>
      <c r="P15" s="4">
        <v>48536.645603833706</v>
      </c>
      <c r="Q15" s="4">
        <v>49165.463394445796</v>
      </c>
      <c r="R15" s="4">
        <v>49795.793619314798</v>
      </c>
      <c r="S15" s="4">
        <v>50473.178090741087</v>
      </c>
      <c r="T15" s="4">
        <v>51152.476450343383</v>
      </c>
      <c r="U15" s="4">
        <v>51833.663785054967</v>
      </c>
      <c r="V15" s="4">
        <v>52516.71561233214</v>
      </c>
      <c r="W15" s="4">
        <v>53201.607870894069</v>
      </c>
      <c r="X15" s="4">
        <v>53824.450676075125</v>
      </c>
      <c r="Y15" s="4">
        <v>54448.850598628698</v>
      </c>
      <c r="Z15" s="4">
        <v>55074.789874640766</v>
      </c>
      <c r="AA15" s="4">
        <v>55702.251009379353</v>
      </c>
      <c r="AB15" s="4">
        <v>56331.216772215455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40243.999820908757</v>
      </c>
      <c r="D16" s="4">
        <v>40917.136387189232</v>
      </c>
      <c r="E16" s="4">
        <v>41591.678684121063</v>
      </c>
      <c r="F16" s="4">
        <v>42267.59120952103</v>
      </c>
      <c r="G16" s="4">
        <v>42944.839568731863</v>
      </c>
      <c r="H16" s="4">
        <v>43624.621832356861</v>
      </c>
      <c r="I16" s="4">
        <v>44228.636926206746</v>
      </c>
      <c r="J16" s="4">
        <v>44834.155217356958</v>
      </c>
      <c r="K16" s="4">
        <v>45441.152688956186</v>
      </c>
      <c r="L16" s="4">
        <v>46049.605833071386</v>
      </c>
      <c r="M16" s="4">
        <v>46659.491637278865</v>
      </c>
      <c r="N16" s="4">
        <v>47283.636801966357</v>
      </c>
      <c r="O16" s="4">
        <v>47909.362506884994</v>
      </c>
      <c r="P16" s="4">
        <v>48536.645603833706</v>
      </c>
      <c r="Q16" s="4">
        <v>49165.463394445796</v>
      </c>
      <c r="R16" s="4">
        <v>49795.793619314798</v>
      </c>
      <c r="S16" s="4">
        <v>50473.178090741087</v>
      </c>
      <c r="T16" s="4">
        <v>51152.476450343383</v>
      </c>
      <c r="U16" s="4">
        <v>51833.663785054967</v>
      </c>
      <c r="V16" s="4">
        <v>52516.71561233214</v>
      </c>
      <c r="W16" s="4">
        <v>53201.607870894069</v>
      </c>
      <c r="X16" s="4">
        <v>53824.450676075125</v>
      </c>
      <c r="Y16" s="4">
        <v>54448.850598628698</v>
      </c>
      <c r="Z16" s="4">
        <v>55074.789874640766</v>
      </c>
      <c r="AA16" s="4">
        <v>55702.251009379353</v>
      </c>
      <c r="AB16" s="4">
        <v>56331.216772215455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40243.999820908757</v>
      </c>
      <c r="D17" s="4">
        <v>40917.136387189232</v>
      </c>
      <c r="E17" s="4">
        <v>41591.678684121063</v>
      </c>
      <c r="F17" s="4">
        <v>42267.59120952103</v>
      </c>
      <c r="G17" s="4">
        <v>42944.839568731863</v>
      </c>
      <c r="H17" s="4">
        <v>43624.621832356861</v>
      </c>
      <c r="I17" s="4">
        <v>44228.636926206746</v>
      </c>
      <c r="J17" s="4">
        <v>44834.155217356958</v>
      </c>
      <c r="K17" s="4">
        <v>45441.152688956186</v>
      </c>
      <c r="L17" s="4">
        <v>46049.605833071386</v>
      </c>
      <c r="M17" s="4">
        <v>46659.491637278865</v>
      </c>
      <c r="N17" s="4">
        <v>47283.636801966357</v>
      </c>
      <c r="O17" s="4">
        <v>47909.362506884994</v>
      </c>
      <c r="P17" s="4">
        <v>48536.645603833706</v>
      </c>
      <c r="Q17" s="4">
        <v>49165.463394445796</v>
      </c>
      <c r="R17" s="4">
        <v>49795.793619314798</v>
      </c>
      <c r="S17" s="4">
        <v>50473.178090741087</v>
      </c>
      <c r="T17" s="4">
        <v>51152.476450343383</v>
      </c>
      <c r="U17" s="4">
        <v>51833.663785054967</v>
      </c>
      <c r="V17" s="4">
        <v>52516.71561233214</v>
      </c>
      <c r="W17" s="4">
        <v>53201.607870894069</v>
      </c>
      <c r="X17" s="4">
        <v>53824.450676075125</v>
      </c>
      <c r="Y17" s="4">
        <v>54448.850598628698</v>
      </c>
      <c r="Z17" s="4">
        <v>55074.789874640766</v>
      </c>
      <c r="AA17" s="4">
        <v>55702.251009379353</v>
      </c>
      <c r="AB17" s="4">
        <v>56331.216772215455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40243.999820908757</v>
      </c>
      <c r="D18" s="4">
        <v>40917.136387189232</v>
      </c>
      <c r="E18" s="4">
        <v>41591.678684121063</v>
      </c>
      <c r="F18" s="4">
        <v>42267.59120952103</v>
      </c>
      <c r="G18" s="4">
        <v>42944.839568731863</v>
      </c>
      <c r="H18" s="4">
        <v>43624.621832356861</v>
      </c>
      <c r="I18" s="4">
        <v>44228.636926206746</v>
      </c>
      <c r="J18" s="4">
        <v>44834.155217356958</v>
      </c>
      <c r="K18" s="4">
        <v>45441.152688956186</v>
      </c>
      <c r="L18" s="4">
        <v>46049.605833071386</v>
      </c>
      <c r="M18" s="4">
        <v>46659.491637278865</v>
      </c>
      <c r="N18" s="4">
        <v>47283.636801966357</v>
      </c>
      <c r="O18" s="4">
        <v>47909.362506884994</v>
      </c>
      <c r="P18" s="4">
        <v>48536.645603833706</v>
      </c>
      <c r="Q18" s="4">
        <v>49165.463394445796</v>
      </c>
      <c r="R18" s="4">
        <v>49795.793619314798</v>
      </c>
      <c r="S18" s="4">
        <v>50473.178090741087</v>
      </c>
      <c r="T18" s="4">
        <v>51152.476450343383</v>
      </c>
      <c r="U18" s="4">
        <v>51833.663785054967</v>
      </c>
      <c r="V18" s="4">
        <v>52516.71561233214</v>
      </c>
      <c r="W18" s="4">
        <v>53201.607870894069</v>
      </c>
      <c r="X18" s="4">
        <v>53824.450676075125</v>
      </c>
      <c r="Y18" s="4">
        <v>54448.850598628698</v>
      </c>
      <c r="Z18" s="4">
        <v>55074.789874640766</v>
      </c>
      <c r="AA18" s="4">
        <v>55702.251009379353</v>
      </c>
      <c r="AB18" s="4">
        <v>56331.216772215455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40243.999820908757</v>
      </c>
      <c r="D19" s="4">
        <v>40917.136387189232</v>
      </c>
      <c r="E19" s="4">
        <v>41591.678684121063</v>
      </c>
      <c r="F19" s="4">
        <v>42267.59120952103</v>
      </c>
      <c r="G19" s="4">
        <v>42944.839568731863</v>
      </c>
      <c r="H19" s="4">
        <v>43624.621832356861</v>
      </c>
      <c r="I19" s="4">
        <v>44228.636926206746</v>
      </c>
      <c r="J19" s="4">
        <v>44834.155217356958</v>
      </c>
      <c r="K19" s="4">
        <v>45441.152688956186</v>
      </c>
      <c r="L19" s="4">
        <v>46049.605833071386</v>
      </c>
      <c r="M19" s="4">
        <v>46659.491637278865</v>
      </c>
      <c r="N19" s="4">
        <v>47283.636801966357</v>
      </c>
      <c r="O19" s="4">
        <v>47909.362506884994</v>
      </c>
      <c r="P19" s="4">
        <v>48536.645603833706</v>
      </c>
      <c r="Q19" s="4">
        <v>49165.463394445796</v>
      </c>
      <c r="R19" s="4">
        <v>49795.793619314798</v>
      </c>
      <c r="S19" s="4">
        <v>50473.178090741087</v>
      </c>
      <c r="T19" s="4">
        <v>51152.476450343383</v>
      </c>
      <c r="U19" s="4">
        <v>51833.663785054967</v>
      </c>
      <c r="V19" s="4">
        <v>52516.71561233214</v>
      </c>
      <c r="W19" s="4">
        <v>53201.607870894069</v>
      </c>
      <c r="X19" s="4">
        <v>53824.450676075125</v>
      </c>
      <c r="Y19" s="4">
        <v>54448.850598628698</v>
      </c>
      <c r="Z19" s="4">
        <v>55074.789874640766</v>
      </c>
      <c r="AA19" s="4">
        <v>55702.251009379353</v>
      </c>
      <c r="AB19" s="4">
        <v>56331.216772215455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40243.999820908757</v>
      </c>
      <c r="D20" s="4">
        <v>40917.136387189232</v>
      </c>
      <c r="E20" s="4">
        <v>41591.678684121063</v>
      </c>
      <c r="F20" s="4">
        <v>42267.59120952103</v>
      </c>
      <c r="G20" s="4">
        <v>42944.839568731863</v>
      </c>
      <c r="H20" s="4">
        <v>43624.621832356861</v>
      </c>
      <c r="I20" s="4">
        <v>44228.636926206746</v>
      </c>
      <c r="J20" s="4">
        <v>44834.155217356958</v>
      </c>
      <c r="K20" s="4">
        <v>45441.152688956186</v>
      </c>
      <c r="L20" s="4">
        <v>46049.605833071386</v>
      </c>
      <c r="M20" s="4">
        <v>46659.491637278865</v>
      </c>
      <c r="N20" s="4">
        <v>47283.636801966357</v>
      </c>
      <c r="O20" s="4">
        <v>47909.362506884994</v>
      </c>
      <c r="P20" s="4">
        <v>48536.645603833706</v>
      </c>
      <c r="Q20" s="4">
        <v>49165.463394445796</v>
      </c>
      <c r="R20" s="4">
        <v>49795.793619314798</v>
      </c>
      <c r="S20" s="4">
        <v>50473.178090741087</v>
      </c>
      <c r="T20" s="4">
        <v>51152.476450343383</v>
      </c>
      <c r="U20" s="4">
        <v>51833.663785054967</v>
      </c>
      <c r="V20" s="4">
        <v>52516.71561233214</v>
      </c>
      <c r="W20" s="4">
        <v>53201.607870894069</v>
      </c>
      <c r="X20" s="4">
        <v>53824.450676075125</v>
      </c>
      <c r="Y20" s="4">
        <v>54448.850598628698</v>
      </c>
      <c r="Z20" s="4">
        <v>55074.789874640766</v>
      </c>
      <c r="AA20" s="4">
        <v>55702.251009379353</v>
      </c>
      <c r="AB20" s="4">
        <v>56331.216772215455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40243.999820908757</v>
      </c>
      <c r="D21" s="4">
        <v>40917.136387189232</v>
      </c>
      <c r="E21" s="4">
        <v>41591.678684121063</v>
      </c>
      <c r="F21" s="4">
        <v>42267.59120952103</v>
      </c>
      <c r="G21" s="4">
        <v>42944.839568731863</v>
      </c>
      <c r="H21" s="4">
        <v>43624.621832356861</v>
      </c>
      <c r="I21" s="4">
        <v>44228.636926206746</v>
      </c>
      <c r="J21" s="4">
        <v>44834.155217356958</v>
      </c>
      <c r="K21" s="4">
        <v>45441.152688956186</v>
      </c>
      <c r="L21" s="4">
        <v>46049.605833071386</v>
      </c>
      <c r="M21" s="4">
        <v>46659.491637278865</v>
      </c>
      <c r="N21" s="4">
        <v>47283.636801966357</v>
      </c>
      <c r="O21" s="4">
        <v>47909.362506884994</v>
      </c>
      <c r="P21" s="4">
        <v>48536.645603833706</v>
      </c>
      <c r="Q21" s="4">
        <v>49165.463394445796</v>
      </c>
      <c r="R21" s="4">
        <v>49795.793619314798</v>
      </c>
      <c r="S21" s="4">
        <v>50473.178090741087</v>
      </c>
      <c r="T21" s="4">
        <v>51152.476450343383</v>
      </c>
      <c r="U21" s="4">
        <v>51833.663785054967</v>
      </c>
      <c r="V21" s="4">
        <v>52516.71561233214</v>
      </c>
      <c r="W21" s="4">
        <v>53201.607870894069</v>
      </c>
      <c r="X21" s="4">
        <v>53824.450676075125</v>
      </c>
      <c r="Y21" s="4">
        <v>54448.850598628698</v>
      </c>
      <c r="Z21" s="4">
        <v>55074.789874640766</v>
      </c>
      <c r="AA21" s="4">
        <v>55702.251009379353</v>
      </c>
      <c r="AB21" s="4">
        <v>56331.216772215455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40243.999820908757</v>
      </c>
      <c r="D22" s="4">
        <v>40917.136387189232</v>
      </c>
      <c r="E22" s="4">
        <v>41591.678684121063</v>
      </c>
      <c r="F22" s="4">
        <v>42267.59120952103</v>
      </c>
      <c r="G22" s="4">
        <v>42944.839568731863</v>
      </c>
      <c r="H22" s="4">
        <v>43624.621832356861</v>
      </c>
      <c r="I22" s="4">
        <v>44228.636926206746</v>
      </c>
      <c r="J22" s="4">
        <v>44834.155217356958</v>
      </c>
      <c r="K22" s="4">
        <v>45441.152688956186</v>
      </c>
      <c r="L22" s="4">
        <v>46049.605833071386</v>
      </c>
      <c r="M22" s="4">
        <v>46659.491637278865</v>
      </c>
      <c r="N22" s="4">
        <v>47283.636801966357</v>
      </c>
      <c r="O22" s="4">
        <v>47909.362506884994</v>
      </c>
      <c r="P22" s="4">
        <v>48536.645603833706</v>
      </c>
      <c r="Q22" s="4">
        <v>49165.463394445796</v>
      </c>
      <c r="R22" s="4">
        <v>49795.793619314798</v>
      </c>
      <c r="S22" s="4">
        <v>50473.178090741087</v>
      </c>
      <c r="T22" s="4">
        <v>51152.476450343383</v>
      </c>
      <c r="U22" s="4">
        <v>51833.663785054967</v>
      </c>
      <c r="V22" s="4">
        <v>52516.71561233214</v>
      </c>
      <c r="W22" s="4">
        <v>53201.607870894069</v>
      </c>
      <c r="X22" s="4">
        <v>53824.450676075125</v>
      </c>
      <c r="Y22" s="4">
        <v>54448.850598628698</v>
      </c>
      <c r="Z22" s="4">
        <v>55074.789874640766</v>
      </c>
      <c r="AA22" s="4">
        <v>55702.251009379353</v>
      </c>
      <c r="AB22" s="4">
        <v>56331.216772215455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40243.999820908757</v>
      </c>
      <c r="D23" s="4">
        <v>40917.136387189232</v>
      </c>
      <c r="E23" s="4">
        <v>41591.678684121063</v>
      </c>
      <c r="F23" s="4">
        <v>42267.59120952103</v>
      </c>
      <c r="G23" s="4">
        <v>42944.839568731863</v>
      </c>
      <c r="H23" s="4">
        <v>43624.621832356861</v>
      </c>
      <c r="I23" s="4">
        <v>44228.636926206746</v>
      </c>
      <c r="J23" s="4">
        <v>44834.155217356958</v>
      </c>
      <c r="K23" s="4">
        <v>45441.152688956186</v>
      </c>
      <c r="L23" s="4">
        <v>46049.605833071386</v>
      </c>
      <c r="M23" s="4">
        <v>46659.491637278865</v>
      </c>
      <c r="N23" s="4">
        <v>47283.636801966357</v>
      </c>
      <c r="O23" s="4">
        <v>47909.362506884994</v>
      </c>
      <c r="P23" s="4">
        <v>48536.645603833706</v>
      </c>
      <c r="Q23" s="4">
        <v>49165.463394445796</v>
      </c>
      <c r="R23" s="4">
        <v>49795.793619314798</v>
      </c>
      <c r="S23" s="4">
        <v>50473.178090741087</v>
      </c>
      <c r="T23" s="4">
        <v>51152.476450343383</v>
      </c>
      <c r="U23" s="4">
        <v>51833.663785054967</v>
      </c>
      <c r="V23" s="4">
        <v>52516.71561233214</v>
      </c>
      <c r="W23" s="4">
        <v>53201.607870894069</v>
      </c>
      <c r="X23" s="4">
        <v>53824.450676075125</v>
      </c>
      <c r="Y23" s="4">
        <v>54448.850598628698</v>
      </c>
      <c r="Z23" s="4">
        <v>55074.789874640766</v>
      </c>
      <c r="AA23" s="4">
        <v>55702.251009379353</v>
      </c>
      <c r="AB23" s="4">
        <v>56331.216772215455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40243.999820908757</v>
      </c>
      <c r="D24" s="4">
        <v>40917.136387189232</v>
      </c>
      <c r="E24" s="4">
        <v>41591.678684121063</v>
      </c>
      <c r="F24" s="4">
        <v>42267.59120952103</v>
      </c>
      <c r="G24" s="4">
        <v>42944.839568731863</v>
      </c>
      <c r="H24" s="4">
        <v>43624.621832356861</v>
      </c>
      <c r="I24" s="4">
        <v>44228.636926206746</v>
      </c>
      <c r="J24" s="4">
        <v>44834.155217356958</v>
      </c>
      <c r="K24" s="4">
        <v>45441.152688956186</v>
      </c>
      <c r="L24" s="4">
        <v>46049.605833071386</v>
      </c>
      <c r="M24" s="4">
        <v>46659.491637278865</v>
      </c>
      <c r="N24" s="4">
        <v>47283.636801966357</v>
      </c>
      <c r="O24" s="4">
        <v>47909.362506884994</v>
      </c>
      <c r="P24" s="4">
        <v>48536.645603833706</v>
      </c>
      <c r="Q24" s="4">
        <v>49165.463394445796</v>
      </c>
      <c r="R24" s="4">
        <v>49795.793619314798</v>
      </c>
      <c r="S24" s="4">
        <v>50473.178090741087</v>
      </c>
      <c r="T24" s="4">
        <v>51152.476450343383</v>
      </c>
      <c r="U24" s="4">
        <v>51833.663785054967</v>
      </c>
      <c r="V24" s="4">
        <v>52516.71561233214</v>
      </c>
      <c r="W24" s="4">
        <v>53201.607870894069</v>
      </c>
      <c r="X24" s="4">
        <v>53824.450676075125</v>
      </c>
      <c r="Y24" s="4">
        <v>54448.850598628698</v>
      </c>
      <c r="Z24" s="4">
        <v>55074.789874640766</v>
      </c>
      <c r="AA24" s="4">
        <v>55702.251009379353</v>
      </c>
      <c r="AB24" s="4">
        <v>56331.216772215455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40243.999820908757</v>
      </c>
      <c r="D25" s="4">
        <v>40917.136387189232</v>
      </c>
      <c r="E25" s="4">
        <v>41591.678684121063</v>
      </c>
      <c r="F25" s="4">
        <v>42267.59120952103</v>
      </c>
      <c r="G25" s="4">
        <v>42944.839568731863</v>
      </c>
      <c r="H25" s="4">
        <v>43624.621832356861</v>
      </c>
      <c r="I25" s="4">
        <v>44228.636926206746</v>
      </c>
      <c r="J25" s="4">
        <v>44834.155217356958</v>
      </c>
      <c r="K25" s="4">
        <v>45441.152688956186</v>
      </c>
      <c r="L25" s="4">
        <v>46049.605833071386</v>
      </c>
      <c r="M25" s="4">
        <v>46659.491637278865</v>
      </c>
      <c r="N25" s="4">
        <v>47283.636801966357</v>
      </c>
      <c r="O25" s="4">
        <v>47909.362506884994</v>
      </c>
      <c r="P25" s="4">
        <v>48536.645603833706</v>
      </c>
      <c r="Q25" s="4">
        <v>49165.463394445796</v>
      </c>
      <c r="R25" s="4">
        <v>49795.793619314798</v>
      </c>
      <c r="S25" s="4">
        <v>50473.178090741087</v>
      </c>
      <c r="T25" s="4">
        <v>51152.476450343383</v>
      </c>
      <c r="U25" s="4">
        <v>51833.663785054967</v>
      </c>
      <c r="V25" s="4">
        <v>52516.71561233214</v>
      </c>
      <c r="W25" s="4">
        <v>53201.607870894069</v>
      </c>
      <c r="X25" s="4">
        <v>53824.450676075125</v>
      </c>
      <c r="Y25" s="4">
        <v>54448.850598628698</v>
      </c>
      <c r="Z25" s="4">
        <v>55074.789874640766</v>
      </c>
      <c r="AA25" s="4">
        <v>55702.251009379353</v>
      </c>
      <c r="AB25" s="4">
        <v>56331.216772215455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40243.999820908757</v>
      </c>
      <c r="D26" s="4">
        <v>40917.136387189232</v>
      </c>
      <c r="E26" s="4">
        <v>41591.678684121063</v>
      </c>
      <c r="F26" s="4">
        <v>42267.59120952103</v>
      </c>
      <c r="G26" s="4">
        <v>42944.839568731863</v>
      </c>
      <c r="H26" s="4">
        <v>43624.621832356861</v>
      </c>
      <c r="I26" s="4">
        <v>44228.636926206746</v>
      </c>
      <c r="J26" s="4">
        <v>44834.155217356958</v>
      </c>
      <c r="K26" s="4">
        <v>45441.152688956186</v>
      </c>
      <c r="L26" s="4">
        <v>46049.605833071386</v>
      </c>
      <c r="M26" s="4">
        <v>46659.491637278865</v>
      </c>
      <c r="N26" s="4">
        <v>47283.636801966357</v>
      </c>
      <c r="O26" s="4">
        <v>47909.362506884994</v>
      </c>
      <c r="P26" s="4">
        <v>48536.645603833706</v>
      </c>
      <c r="Q26" s="4">
        <v>49165.463394445796</v>
      </c>
      <c r="R26" s="4">
        <v>49795.793619314798</v>
      </c>
      <c r="S26" s="4">
        <v>50473.178090741087</v>
      </c>
      <c r="T26" s="4">
        <v>51152.476450343383</v>
      </c>
      <c r="U26" s="4">
        <v>51833.663785054967</v>
      </c>
      <c r="V26" s="4">
        <v>52516.71561233214</v>
      </c>
      <c r="W26" s="4">
        <v>53201.607870894069</v>
      </c>
      <c r="X26" s="4">
        <v>53824.450676075125</v>
      </c>
      <c r="Y26" s="4">
        <v>54448.850598628698</v>
      </c>
      <c r="Z26" s="4">
        <v>55074.789874640766</v>
      </c>
      <c r="AA26" s="4">
        <v>55702.251009379353</v>
      </c>
      <c r="AB26" s="4">
        <v>56331.216772215455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40243.999820908757</v>
      </c>
      <c r="D27" s="4">
        <v>40917.136387189232</v>
      </c>
      <c r="E27" s="4">
        <v>41591.678684121063</v>
      </c>
      <c r="F27" s="4">
        <v>42267.59120952103</v>
      </c>
      <c r="G27" s="4">
        <v>42944.839568731863</v>
      </c>
      <c r="H27" s="4">
        <v>43624.621832356861</v>
      </c>
      <c r="I27" s="4">
        <v>44228.636926206746</v>
      </c>
      <c r="J27" s="4">
        <v>44834.155217356958</v>
      </c>
      <c r="K27" s="4">
        <v>45441.152688956186</v>
      </c>
      <c r="L27" s="4">
        <v>46049.605833071386</v>
      </c>
      <c r="M27" s="4">
        <v>46659.491637278865</v>
      </c>
      <c r="N27" s="4">
        <v>47283.636801966357</v>
      </c>
      <c r="O27" s="4">
        <v>47909.362506884994</v>
      </c>
      <c r="P27" s="4">
        <v>48536.645603833706</v>
      </c>
      <c r="Q27" s="4">
        <v>49165.463394445796</v>
      </c>
      <c r="R27" s="4">
        <v>49795.793619314798</v>
      </c>
      <c r="S27" s="4">
        <v>50473.178090741087</v>
      </c>
      <c r="T27" s="4">
        <v>51152.476450343383</v>
      </c>
      <c r="U27" s="4">
        <v>51833.663785054967</v>
      </c>
      <c r="V27" s="4">
        <v>52516.71561233214</v>
      </c>
      <c r="W27" s="4">
        <v>53201.607870894069</v>
      </c>
      <c r="X27" s="4">
        <v>53824.450676075125</v>
      </c>
      <c r="Y27" s="4">
        <v>54448.850598628698</v>
      </c>
      <c r="Z27" s="4">
        <v>55074.789874640766</v>
      </c>
      <c r="AA27" s="4">
        <v>55702.251009379353</v>
      </c>
      <c r="AB27" s="4">
        <v>56331.216772215455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40243.999820908757</v>
      </c>
      <c r="D28" s="4">
        <v>40917.136387189232</v>
      </c>
      <c r="E28" s="4">
        <v>41591.678684121063</v>
      </c>
      <c r="F28" s="4">
        <v>42267.59120952103</v>
      </c>
      <c r="G28" s="4">
        <v>42944.839568731863</v>
      </c>
      <c r="H28" s="4">
        <v>43624.621832356861</v>
      </c>
      <c r="I28" s="4">
        <v>44228.636926206746</v>
      </c>
      <c r="J28" s="4">
        <v>44834.155217356958</v>
      </c>
      <c r="K28" s="4">
        <v>45441.152688956186</v>
      </c>
      <c r="L28" s="4">
        <v>46049.605833071386</v>
      </c>
      <c r="M28" s="4">
        <v>46659.491637278865</v>
      </c>
      <c r="N28" s="4">
        <v>47283.636801966357</v>
      </c>
      <c r="O28" s="4">
        <v>47909.362506884994</v>
      </c>
      <c r="P28" s="4">
        <v>48536.645603833706</v>
      </c>
      <c r="Q28" s="4">
        <v>49165.463394445796</v>
      </c>
      <c r="R28" s="4">
        <v>49795.793619314798</v>
      </c>
      <c r="S28" s="4">
        <v>50473.178090741087</v>
      </c>
      <c r="T28" s="4">
        <v>51152.476450343383</v>
      </c>
      <c r="U28" s="4">
        <v>51833.663785054967</v>
      </c>
      <c r="V28" s="4">
        <v>52516.71561233214</v>
      </c>
      <c r="W28" s="4">
        <v>53201.607870894069</v>
      </c>
      <c r="X28" s="4">
        <v>53824.450676075125</v>
      </c>
      <c r="Y28" s="4">
        <v>54448.850598628698</v>
      </c>
      <c r="Z28" s="4">
        <v>55074.789874640766</v>
      </c>
      <c r="AA28" s="4">
        <v>55702.251009379353</v>
      </c>
      <c r="AB28" s="4">
        <v>56331.216772215455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40243.999820908757</v>
      </c>
      <c r="D29" s="4">
        <v>40917.136387189232</v>
      </c>
      <c r="E29" s="4">
        <v>41591.678684121063</v>
      </c>
      <c r="F29" s="4">
        <v>42267.59120952103</v>
      </c>
      <c r="G29" s="4">
        <v>42944.839568731863</v>
      </c>
      <c r="H29" s="4">
        <v>43624.621832356861</v>
      </c>
      <c r="I29" s="4">
        <v>44228.636926206746</v>
      </c>
      <c r="J29" s="4">
        <v>44834.155217356958</v>
      </c>
      <c r="K29" s="4">
        <v>45441.152688956186</v>
      </c>
      <c r="L29" s="4">
        <v>46049.605833071386</v>
      </c>
      <c r="M29" s="4">
        <v>46659.491637278865</v>
      </c>
      <c r="N29" s="4">
        <v>47283.636801966357</v>
      </c>
      <c r="O29" s="4">
        <v>47909.362506884994</v>
      </c>
      <c r="P29" s="4">
        <v>48536.645603833706</v>
      </c>
      <c r="Q29" s="4">
        <v>49165.463394445796</v>
      </c>
      <c r="R29" s="4">
        <v>49795.793619314798</v>
      </c>
      <c r="S29" s="4">
        <v>50473.178090741087</v>
      </c>
      <c r="T29" s="4">
        <v>51152.476450343383</v>
      </c>
      <c r="U29" s="4">
        <v>51833.663785054967</v>
      </c>
      <c r="V29" s="4">
        <v>52516.71561233214</v>
      </c>
      <c r="W29" s="4">
        <v>53201.607870894069</v>
      </c>
      <c r="X29" s="4">
        <v>53824.450676075125</v>
      </c>
      <c r="Y29" s="4">
        <v>54448.850598628698</v>
      </c>
      <c r="Z29" s="4">
        <v>55074.789874640766</v>
      </c>
      <c r="AA29" s="4">
        <v>55702.251009379353</v>
      </c>
      <c r="AB29" s="4">
        <v>56331.216772215455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40243.999820908757</v>
      </c>
      <c r="D30" s="4">
        <v>40917.136387189232</v>
      </c>
      <c r="E30" s="4">
        <v>41591.678684121063</v>
      </c>
      <c r="F30" s="4">
        <v>42267.59120952103</v>
      </c>
      <c r="G30" s="4">
        <v>42944.839568731863</v>
      </c>
      <c r="H30" s="4">
        <v>43624.621832356861</v>
      </c>
      <c r="I30" s="4">
        <v>44228.636926206746</v>
      </c>
      <c r="J30" s="4">
        <v>44834.155217356958</v>
      </c>
      <c r="K30" s="4">
        <v>45441.152688956186</v>
      </c>
      <c r="L30" s="4">
        <v>46049.605833071386</v>
      </c>
      <c r="M30" s="4">
        <v>46659.491637278865</v>
      </c>
      <c r="N30" s="4">
        <v>47283.636801966357</v>
      </c>
      <c r="O30" s="4">
        <v>47909.362506884994</v>
      </c>
      <c r="P30" s="4">
        <v>48536.645603833706</v>
      </c>
      <c r="Q30" s="4">
        <v>49165.463394445796</v>
      </c>
      <c r="R30" s="4">
        <v>49795.793619314798</v>
      </c>
      <c r="S30" s="4">
        <v>50473.178090741087</v>
      </c>
      <c r="T30" s="4">
        <v>51152.476450343383</v>
      </c>
      <c r="U30" s="4">
        <v>51833.663785054967</v>
      </c>
      <c r="V30" s="4">
        <v>52516.71561233214</v>
      </c>
      <c r="W30" s="4">
        <v>53201.607870894069</v>
      </c>
      <c r="X30" s="4">
        <v>53824.450676075125</v>
      </c>
      <c r="Y30" s="4">
        <v>54448.850598628698</v>
      </c>
      <c r="Z30" s="4">
        <v>55074.789874640766</v>
      </c>
      <c r="AA30" s="4">
        <v>55702.251009379353</v>
      </c>
      <c r="AB30" s="4">
        <v>56331.216772215455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40243.999820908757</v>
      </c>
      <c r="D31" s="4">
        <v>40917.136387189232</v>
      </c>
      <c r="E31" s="4">
        <v>41591.678684121063</v>
      </c>
      <c r="F31" s="4">
        <v>42267.59120952103</v>
      </c>
      <c r="G31" s="4">
        <v>42944.839568731863</v>
      </c>
      <c r="H31" s="4">
        <v>43624.621832356861</v>
      </c>
      <c r="I31" s="4">
        <v>44228.636926206746</v>
      </c>
      <c r="J31" s="4">
        <v>44834.155217356958</v>
      </c>
      <c r="K31" s="4">
        <v>45441.152688956186</v>
      </c>
      <c r="L31" s="4">
        <v>46049.605833071386</v>
      </c>
      <c r="M31" s="4">
        <v>46659.491637278865</v>
      </c>
      <c r="N31" s="4">
        <v>47283.636801966357</v>
      </c>
      <c r="O31" s="4">
        <v>47909.362506884994</v>
      </c>
      <c r="P31" s="4">
        <v>48536.645603833706</v>
      </c>
      <c r="Q31" s="4">
        <v>49165.463394445796</v>
      </c>
      <c r="R31" s="4">
        <v>49795.793619314798</v>
      </c>
      <c r="S31" s="4">
        <v>50473.178090741087</v>
      </c>
      <c r="T31" s="4">
        <v>51152.476450343383</v>
      </c>
      <c r="U31" s="4">
        <v>51833.663785054967</v>
      </c>
      <c r="V31" s="4">
        <v>52516.71561233214</v>
      </c>
      <c r="W31" s="4">
        <v>53201.607870894069</v>
      </c>
      <c r="X31" s="4">
        <v>53824.450676075125</v>
      </c>
      <c r="Y31" s="4">
        <v>54448.850598628698</v>
      </c>
      <c r="Z31" s="4">
        <v>55074.789874640766</v>
      </c>
      <c r="AA31" s="4">
        <v>55702.251009379353</v>
      </c>
      <c r="AB31" s="4">
        <v>56331.216772215455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40243.999820908757</v>
      </c>
      <c r="D32" s="4">
        <v>40917.136387189232</v>
      </c>
      <c r="E32" s="4">
        <v>41591.678684121063</v>
      </c>
      <c r="F32" s="4">
        <v>42267.59120952103</v>
      </c>
      <c r="G32" s="4">
        <v>42944.839568731863</v>
      </c>
      <c r="H32" s="4">
        <v>43624.621832356861</v>
      </c>
      <c r="I32" s="4">
        <v>44228.636926206746</v>
      </c>
      <c r="J32" s="4">
        <v>44834.155217356958</v>
      </c>
      <c r="K32" s="4">
        <v>45441.152688956186</v>
      </c>
      <c r="L32" s="4">
        <v>46049.605833071386</v>
      </c>
      <c r="M32" s="4">
        <v>46659.491637278865</v>
      </c>
      <c r="N32" s="4">
        <v>47283.636801966357</v>
      </c>
      <c r="O32" s="4">
        <v>47909.362506884994</v>
      </c>
      <c r="P32" s="4">
        <v>48536.645603833706</v>
      </c>
      <c r="Q32" s="4">
        <v>49165.463394445796</v>
      </c>
      <c r="R32" s="4">
        <v>49795.793619314798</v>
      </c>
      <c r="S32" s="4">
        <v>50473.178090741087</v>
      </c>
      <c r="T32" s="4">
        <v>51152.476450343383</v>
      </c>
      <c r="U32" s="4">
        <v>51833.663785054967</v>
      </c>
      <c r="V32" s="4">
        <v>52516.71561233214</v>
      </c>
      <c r="W32" s="4">
        <v>53201.607870894069</v>
      </c>
      <c r="X32" s="4">
        <v>53824.450676075125</v>
      </c>
      <c r="Y32" s="4">
        <v>54448.850598628698</v>
      </c>
      <c r="Z32" s="4">
        <v>55074.789874640766</v>
      </c>
      <c r="AA32" s="4">
        <v>55702.251009379353</v>
      </c>
      <c r="AB32" s="4">
        <v>56331.216772215455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40243.999820908757</v>
      </c>
      <c r="D33" s="4">
        <v>40917.136387189232</v>
      </c>
      <c r="E33" s="4">
        <v>41591.678684121063</v>
      </c>
      <c r="F33" s="4">
        <v>42267.59120952103</v>
      </c>
      <c r="G33" s="4">
        <v>42944.839568731863</v>
      </c>
      <c r="H33" s="4">
        <v>43624.621832356861</v>
      </c>
      <c r="I33" s="4">
        <v>44228.636926206746</v>
      </c>
      <c r="J33" s="4">
        <v>44834.155217356958</v>
      </c>
      <c r="K33" s="4">
        <v>45441.152688956186</v>
      </c>
      <c r="L33" s="4">
        <v>46049.605833071386</v>
      </c>
      <c r="M33" s="4">
        <v>46659.491637278865</v>
      </c>
      <c r="N33" s="4">
        <v>47283.636801966357</v>
      </c>
      <c r="O33" s="4">
        <v>47909.362506884994</v>
      </c>
      <c r="P33" s="4">
        <v>48536.645603833706</v>
      </c>
      <c r="Q33" s="4">
        <v>49165.463394445796</v>
      </c>
      <c r="R33" s="4">
        <v>49795.793619314798</v>
      </c>
      <c r="S33" s="4">
        <v>50473.178090741087</v>
      </c>
      <c r="T33" s="4">
        <v>51152.476450343383</v>
      </c>
      <c r="U33" s="4">
        <v>51833.663785054967</v>
      </c>
      <c r="V33" s="4">
        <v>52516.71561233214</v>
      </c>
      <c r="W33" s="4">
        <v>53201.607870894069</v>
      </c>
      <c r="X33" s="4">
        <v>53824.450676075125</v>
      </c>
      <c r="Y33" s="4">
        <v>54448.850598628698</v>
      </c>
      <c r="Z33" s="4">
        <v>55074.789874640766</v>
      </c>
      <c r="AA33" s="4">
        <v>55702.251009379353</v>
      </c>
      <c r="AB33" s="4">
        <v>56331.216772215455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40243.999820908757</v>
      </c>
      <c r="D34" s="4">
        <v>40917.136387189232</v>
      </c>
      <c r="E34" s="4">
        <v>41591.678684121063</v>
      </c>
      <c r="F34" s="4">
        <v>42267.59120952103</v>
      </c>
      <c r="G34" s="4">
        <v>42944.839568731863</v>
      </c>
      <c r="H34" s="4">
        <v>43624.621832356861</v>
      </c>
      <c r="I34" s="4">
        <v>44228.636926206746</v>
      </c>
      <c r="J34" s="4">
        <v>44834.155217356958</v>
      </c>
      <c r="K34" s="4">
        <v>45441.152688956186</v>
      </c>
      <c r="L34" s="4">
        <v>46049.605833071386</v>
      </c>
      <c r="M34" s="4">
        <v>46659.491637278865</v>
      </c>
      <c r="N34" s="4">
        <v>47283.636801966357</v>
      </c>
      <c r="O34" s="4">
        <v>47909.362506884994</v>
      </c>
      <c r="P34" s="4">
        <v>48536.645603833706</v>
      </c>
      <c r="Q34" s="4">
        <v>49165.463394445796</v>
      </c>
      <c r="R34" s="4">
        <v>49795.793619314798</v>
      </c>
      <c r="S34" s="4">
        <v>50473.178090741087</v>
      </c>
      <c r="T34" s="4">
        <v>51152.476450343383</v>
      </c>
      <c r="U34" s="4">
        <v>51833.663785054967</v>
      </c>
      <c r="V34" s="4">
        <v>52516.71561233214</v>
      </c>
      <c r="W34" s="4">
        <v>53201.607870894069</v>
      </c>
      <c r="X34" s="4">
        <v>53824.450676075125</v>
      </c>
      <c r="Y34" s="4">
        <v>54448.850598628698</v>
      </c>
      <c r="Z34" s="4">
        <v>55074.789874640766</v>
      </c>
      <c r="AA34" s="4">
        <v>55702.251009379353</v>
      </c>
      <c r="AB34" s="4">
        <v>56331.216772215455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40243.999820908757</v>
      </c>
      <c r="D35" s="4">
        <v>40917.136387189232</v>
      </c>
      <c r="E35" s="4">
        <v>41591.678684121063</v>
      </c>
      <c r="F35" s="4">
        <v>42267.59120952103</v>
      </c>
      <c r="G35" s="4">
        <v>42944.839568731863</v>
      </c>
      <c r="H35" s="4">
        <v>43624.621832356861</v>
      </c>
      <c r="I35" s="4">
        <v>44228.636926206746</v>
      </c>
      <c r="J35" s="4">
        <v>44834.155217356958</v>
      </c>
      <c r="K35" s="4">
        <v>45441.152688956186</v>
      </c>
      <c r="L35" s="4">
        <v>46049.605833071386</v>
      </c>
      <c r="M35" s="4">
        <v>46659.491637278865</v>
      </c>
      <c r="N35" s="4">
        <v>47283.636801966357</v>
      </c>
      <c r="O35" s="4">
        <v>47909.362506884994</v>
      </c>
      <c r="P35" s="4">
        <v>48536.645603833706</v>
      </c>
      <c r="Q35" s="4">
        <v>49165.463394445796</v>
      </c>
      <c r="R35" s="4">
        <v>49795.793619314798</v>
      </c>
      <c r="S35" s="4">
        <v>50473.178090741087</v>
      </c>
      <c r="T35" s="4">
        <v>51152.476450343383</v>
      </c>
      <c r="U35" s="4">
        <v>51833.663785054967</v>
      </c>
      <c r="V35" s="4">
        <v>52516.71561233214</v>
      </c>
      <c r="W35" s="4">
        <v>53201.607870894069</v>
      </c>
      <c r="X35" s="4">
        <v>53824.450676075125</v>
      </c>
      <c r="Y35" s="4">
        <v>54448.850598628698</v>
      </c>
      <c r="Z35" s="4">
        <v>55074.789874640766</v>
      </c>
      <c r="AA35" s="4">
        <v>55702.251009379353</v>
      </c>
      <c r="AB35" s="4">
        <v>56331.216772215455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40243.999820908757</v>
      </c>
      <c r="D36" s="4">
        <v>40917.136387189232</v>
      </c>
      <c r="E36" s="4">
        <v>41591.678684121063</v>
      </c>
      <c r="F36" s="4">
        <v>42267.59120952103</v>
      </c>
      <c r="G36" s="4">
        <v>42944.839568731863</v>
      </c>
      <c r="H36" s="4">
        <v>43624.621832356861</v>
      </c>
      <c r="I36" s="4">
        <v>44228.636926206746</v>
      </c>
      <c r="J36" s="4">
        <v>44834.155217356958</v>
      </c>
      <c r="K36" s="4">
        <v>45441.152688956186</v>
      </c>
      <c r="L36" s="4">
        <v>46049.605833071386</v>
      </c>
      <c r="M36" s="4">
        <v>46659.491637278865</v>
      </c>
      <c r="N36" s="4">
        <v>47283.636801966357</v>
      </c>
      <c r="O36" s="4">
        <v>47909.362506884994</v>
      </c>
      <c r="P36" s="4">
        <v>48536.645603833706</v>
      </c>
      <c r="Q36" s="4">
        <v>49165.463394445796</v>
      </c>
      <c r="R36" s="4">
        <v>49795.793619314798</v>
      </c>
      <c r="S36" s="4">
        <v>50473.178090741087</v>
      </c>
      <c r="T36" s="4">
        <v>51152.476450343383</v>
      </c>
      <c r="U36" s="4">
        <v>51833.663785054967</v>
      </c>
      <c r="V36" s="4">
        <v>52516.71561233214</v>
      </c>
      <c r="W36" s="4">
        <v>53201.607870894069</v>
      </c>
      <c r="X36" s="4">
        <v>53824.450676075125</v>
      </c>
      <c r="Y36" s="4">
        <v>54448.850598628698</v>
      </c>
      <c r="Z36" s="4">
        <v>55074.789874640766</v>
      </c>
      <c r="AA36" s="4">
        <v>55702.251009379353</v>
      </c>
      <c r="AB36" s="4">
        <v>56331.216772215455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40243.999820908757</v>
      </c>
      <c r="D37" s="4">
        <v>40917.136387189232</v>
      </c>
      <c r="E37" s="4">
        <v>41591.678684121063</v>
      </c>
      <c r="F37" s="4">
        <v>42267.59120952103</v>
      </c>
      <c r="G37" s="4">
        <v>42944.839568731863</v>
      </c>
      <c r="H37" s="4">
        <v>43624.621832356861</v>
      </c>
      <c r="I37" s="4">
        <v>44228.636926206746</v>
      </c>
      <c r="J37" s="4">
        <v>44834.155217356958</v>
      </c>
      <c r="K37" s="4">
        <v>45441.152688956186</v>
      </c>
      <c r="L37" s="4">
        <v>46049.605833071386</v>
      </c>
      <c r="M37" s="4">
        <v>46659.491637278865</v>
      </c>
      <c r="N37" s="4">
        <v>47283.636801966357</v>
      </c>
      <c r="O37" s="4">
        <v>47909.362506884994</v>
      </c>
      <c r="P37" s="4">
        <v>48536.645603833706</v>
      </c>
      <c r="Q37" s="4">
        <v>49165.463394445796</v>
      </c>
      <c r="R37" s="4">
        <v>49795.793619314798</v>
      </c>
      <c r="S37" s="4">
        <v>50473.178090741087</v>
      </c>
      <c r="T37" s="4">
        <v>51152.476450343383</v>
      </c>
      <c r="U37" s="4">
        <v>51833.663785054967</v>
      </c>
      <c r="V37" s="4">
        <v>52516.71561233214</v>
      </c>
      <c r="W37" s="4">
        <v>53201.607870894069</v>
      </c>
      <c r="X37" s="4">
        <v>53824.450676075125</v>
      </c>
      <c r="Y37" s="4">
        <v>54448.850598628698</v>
      </c>
      <c r="Z37" s="4">
        <v>55074.789874640766</v>
      </c>
      <c r="AA37" s="4">
        <v>55702.251009379353</v>
      </c>
      <c r="AB37" s="4">
        <v>56331.216772215455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40243.999820908757</v>
      </c>
      <c r="D38" s="4">
        <v>40917.136387189232</v>
      </c>
      <c r="E38" s="4">
        <v>41591.678684121063</v>
      </c>
      <c r="F38" s="4">
        <v>42267.59120952103</v>
      </c>
      <c r="G38" s="4">
        <v>42944.839568731863</v>
      </c>
      <c r="H38" s="4">
        <v>43624.621832356861</v>
      </c>
      <c r="I38" s="4">
        <v>44228.636926206746</v>
      </c>
      <c r="J38" s="4">
        <v>44834.155217356958</v>
      </c>
      <c r="K38" s="4">
        <v>45441.152688956186</v>
      </c>
      <c r="L38" s="4">
        <v>46049.605833071386</v>
      </c>
      <c r="M38" s="4">
        <v>46659.491637278865</v>
      </c>
      <c r="N38" s="4">
        <v>47283.636801966357</v>
      </c>
      <c r="O38" s="4">
        <v>47909.362506884994</v>
      </c>
      <c r="P38" s="4">
        <v>48536.645603833706</v>
      </c>
      <c r="Q38" s="4">
        <v>49165.463394445796</v>
      </c>
      <c r="R38" s="4">
        <v>49795.793619314798</v>
      </c>
      <c r="S38" s="4">
        <v>50473.178090741087</v>
      </c>
      <c r="T38" s="4">
        <v>51152.476450343383</v>
      </c>
      <c r="U38" s="4">
        <v>51833.663785054967</v>
      </c>
      <c r="V38" s="4">
        <v>52516.71561233214</v>
      </c>
      <c r="W38" s="4">
        <v>53201.607870894069</v>
      </c>
      <c r="X38" s="4">
        <v>53824.450676075125</v>
      </c>
      <c r="Y38" s="4">
        <v>54448.850598628698</v>
      </c>
      <c r="Z38" s="4">
        <v>55074.789874640766</v>
      </c>
      <c r="AA38" s="4">
        <v>55702.251009379353</v>
      </c>
      <c r="AB38" s="4">
        <v>56331.216772215455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40243.999820908757</v>
      </c>
      <c r="D39" s="4">
        <v>40917.136387189232</v>
      </c>
      <c r="E39" s="4">
        <v>41591.678684121063</v>
      </c>
      <c r="F39" s="4">
        <v>42267.59120952103</v>
      </c>
      <c r="G39" s="4">
        <v>42944.839568731863</v>
      </c>
      <c r="H39" s="4">
        <v>43624.621832356861</v>
      </c>
      <c r="I39" s="4">
        <v>44228.636926206746</v>
      </c>
      <c r="J39" s="4">
        <v>44834.155217356958</v>
      </c>
      <c r="K39" s="4">
        <v>45441.152688956186</v>
      </c>
      <c r="L39" s="4">
        <v>46049.605833071386</v>
      </c>
      <c r="M39" s="4">
        <v>46659.491637278865</v>
      </c>
      <c r="N39" s="4">
        <v>47283.636801966357</v>
      </c>
      <c r="O39" s="4">
        <v>47909.362506884994</v>
      </c>
      <c r="P39" s="4">
        <v>48536.645603833706</v>
      </c>
      <c r="Q39" s="4">
        <v>49165.463394445796</v>
      </c>
      <c r="R39" s="4">
        <v>49795.793619314798</v>
      </c>
      <c r="S39" s="4">
        <v>50473.178090741087</v>
      </c>
      <c r="T39" s="4">
        <v>51152.476450343383</v>
      </c>
      <c r="U39" s="4">
        <v>51833.663785054967</v>
      </c>
      <c r="V39" s="4">
        <v>52516.71561233214</v>
      </c>
      <c r="W39" s="4">
        <v>53201.607870894069</v>
      </c>
      <c r="X39" s="4">
        <v>53824.450676075125</v>
      </c>
      <c r="Y39" s="4">
        <v>54448.850598628698</v>
      </c>
      <c r="Z39" s="4">
        <v>55074.789874640766</v>
      </c>
      <c r="AA39" s="4">
        <v>55702.251009379353</v>
      </c>
      <c r="AB39" s="4">
        <v>56331.216772215455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40243.999820908757</v>
      </c>
      <c r="D40" s="4">
        <v>40917.136387189232</v>
      </c>
      <c r="E40" s="4">
        <v>41591.678684121063</v>
      </c>
      <c r="F40" s="4">
        <v>42267.59120952103</v>
      </c>
      <c r="G40" s="4">
        <v>42944.839568731863</v>
      </c>
      <c r="H40" s="4">
        <v>43624.621832356861</v>
      </c>
      <c r="I40" s="4">
        <v>44228.636926206746</v>
      </c>
      <c r="J40" s="4">
        <v>44834.155217356958</v>
      </c>
      <c r="K40" s="4">
        <v>45441.152688956186</v>
      </c>
      <c r="L40" s="4">
        <v>46049.605833071386</v>
      </c>
      <c r="M40" s="4">
        <v>46659.491637278865</v>
      </c>
      <c r="N40" s="4">
        <v>47283.636801966357</v>
      </c>
      <c r="O40" s="4">
        <v>47909.362506884994</v>
      </c>
      <c r="P40" s="4">
        <v>48536.645603833706</v>
      </c>
      <c r="Q40" s="4">
        <v>49165.463394445796</v>
      </c>
      <c r="R40" s="4">
        <v>49795.793619314798</v>
      </c>
      <c r="S40" s="4">
        <v>50473.178090741087</v>
      </c>
      <c r="T40" s="4">
        <v>51152.476450343383</v>
      </c>
      <c r="U40" s="4">
        <v>51833.663785054967</v>
      </c>
      <c r="V40" s="4">
        <v>52516.71561233214</v>
      </c>
      <c r="W40" s="4">
        <v>53201.607870894069</v>
      </c>
      <c r="X40" s="4">
        <v>53824.450676075125</v>
      </c>
      <c r="Y40" s="4">
        <v>54448.850598628698</v>
      </c>
      <c r="Z40" s="4">
        <v>55074.789874640766</v>
      </c>
      <c r="AA40" s="4">
        <v>55702.251009379353</v>
      </c>
      <c r="AB40" s="4">
        <v>56331.216772215455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40243.999820908757</v>
      </c>
      <c r="D41" s="4">
        <v>40917.136387189232</v>
      </c>
      <c r="E41" s="4">
        <v>41591.678684121063</v>
      </c>
      <c r="F41" s="4">
        <v>42267.59120952103</v>
      </c>
      <c r="G41" s="4">
        <v>42944.839568731863</v>
      </c>
      <c r="H41" s="4">
        <v>43624.621832356861</v>
      </c>
      <c r="I41" s="4">
        <v>44228.636926206746</v>
      </c>
      <c r="J41" s="4">
        <v>44834.155217356958</v>
      </c>
      <c r="K41" s="4">
        <v>45441.152688956186</v>
      </c>
      <c r="L41" s="4">
        <v>46049.605833071386</v>
      </c>
      <c r="M41" s="4">
        <v>46659.491637278865</v>
      </c>
      <c r="N41" s="4">
        <v>47283.636801966357</v>
      </c>
      <c r="O41" s="4">
        <v>47909.362506884994</v>
      </c>
      <c r="P41" s="4">
        <v>48536.645603833706</v>
      </c>
      <c r="Q41" s="4">
        <v>49165.463394445796</v>
      </c>
      <c r="R41" s="4">
        <v>49795.793619314798</v>
      </c>
      <c r="S41" s="4">
        <v>50473.178090741087</v>
      </c>
      <c r="T41" s="4">
        <v>51152.476450343383</v>
      </c>
      <c r="U41" s="4">
        <v>51833.663785054967</v>
      </c>
      <c r="V41" s="4">
        <v>52516.71561233214</v>
      </c>
      <c r="W41" s="4">
        <v>53201.607870894069</v>
      </c>
      <c r="X41" s="4">
        <v>53824.450676075125</v>
      </c>
      <c r="Y41" s="4">
        <v>54448.850598628698</v>
      </c>
      <c r="Z41" s="4">
        <v>55074.789874640766</v>
      </c>
      <c r="AA41" s="4">
        <v>55702.251009379353</v>
      </c>
      <c r="AB41" s="4">
        <v>56331.216772215455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40243.999820908757</v>
      </c>
      <c r="D42" s="4">
        <v>40917.136387189232</v>
      </c>
      <c r="E42" s="4">
        <v>41591.678684121063</v>
      </c>
      <c r="F42" s="4">
        <v>42267.59120952103</v>
      </c>
      <c r="G42" s="4">
        <v>42944.839568731863</v>
      </c>
      <c r="H42" s="4">
        <v>43624.621832356861</v>
      </c>
      <c r="I42" s="4">
        <v>44228.636926206746</v>
      </c>
      <c r="J42" s="4">
        <v>44834.155217356958</v>
      </c>
      <c r="K42" s="4">
        <v>45441.152688956186</v>
      </c>
      <c r="L42" s="4">
        <v>46049.605833071386</v>
      </c>
      <c r="M42" s="4">
        <v>46659.491637278865</v>
      </c>
      <c r="N42" s="4">
        <v>47283.636801966357</v>
      </c>
      <c r="O42" s="4">
        <v>47909.362506884994</v>
      </c>
      <c r="P42" s="4">
        <v>48536.645603833706</v>
      </c>
      <c r="Q42" s="4">
        <v>49165.463394445796</v>
      </c>
      <c r="R42" s="4">
        <v>49795.793619314798</v>
      </c>
      <c r="S42" s="4">
        <v>50473.178090741087</v>
      </c>
      <c r="T42" s="4">
        <v>51152.476450343383</v>
      </c>
      <c r="U42" s="4">
        <v>51833.663785054967</v>
      </c>
      <c r="V42" s="4">
        <v>52516.71561233214</v>
      </c>
      <c r="W42" s="4">
        <v>53201.607870894069</v>
      </c>
      <c r="X42" s="4">
        <v>53824.450676075125</v>
      </c>
      <c r="Y42" s="4">
        <v>54448.850598628698</v>
      </c>
      <c r="Z42" s="4">
        <v>55074.789874640766</v>
      </c>
      <c r="AA42" s="4">
        <v>55702.251009379353</v>
      </c>
      <c r="AB42" s="4">
        <v>56331.216772215455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40243.999820908757</v>
      </c>
      <c r="D43" s="4">
        <v>40917.136387189232</v>
      </c>
      <c r="E43" s="4">
        <v>41591.678684121063</v>
      </c>
      <c r="F43" s="4">
        <v>42267.59120952103</v>
      </c>
      <c r="G43" s="4">
        <v>42944.839568731863</v>
      </c>
      <c r="H43" s="4">
        <v>43624.621832356861</v>
      </c>
      <c r="I43" s="4">
        <v>44228.636926206746</v>
      </c>
      <c r="J43" s="4">
        <v>44834.155217356958</v>
      </c>
      <c r="K43" s="4">
        <v>45441.152688956186</v>
      </c>
      <c r="L43" s="4">
        <v>46049.605833071386</v>
      </c>
      <c r="M43" s="4">
        <v>46659.491637278865</v>
      </c>
      <c r="N43" s="4">
        <v>47283.636801966357</v>
      </c>
      <c r="O43" s="4">
        <v>47909.362506884994</v>
      </c>
      <c r="P43" s="4">
        <v>48536.645603833706</v>
      </c>
      <c r="Q43" s="4">
        <v>49165.463394445796</v>
      </c>
      <c r="R43" s="4">
        <v>49795.793619314798</v>
      </c>
      <c r="S43" s="4">
        <v>50473.178090741087</v>
      </c>
      <c r="T43" s="4">
        <v>51152.476450343383</v>
      </c>
      <c r="U43" s="4">
        <v>51833.663785054967</v>
      </c>
      <c r="V43" s="4">
        <v>52516.71561233214</v>
      </c>
      <c r="W43" s="4">
        <v>53201.607870894069</v>
      </c>
      <c r="X43" s="4">
        <v>53824.450676075125</v>
      </c>
      <c r="Y43" s="4">
        <v>54448.850598628698</v>
      </c>
      <c r="Z43" s="4">
        <v>55074.789874640766</v>
      </c>
      <c r="AA43" s="4">
        <v>55702.251009379353</v>
      </c>
      <c r="AB43" s="4">
        <v>56331.216772215455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40243.999820908757</v>
      </c>
      <c r="D44" s="4">
        <v>40917.136387189232</v>
      </c>
      <c r="E44" s="4">
        <v>41591.678684121063</v>
      </c>
      <c r="F44" s="4">
        <v>42267.59120952103</v>
      </c>
      <c r="G44" s="4">
        <v>42944.839568731863</v>
      </c>
      <c r="H44" s="4">
        <v>43624.621832356861</v>
      </c>
      <c r="I44" s="4">
        <v>44228.636926206746</v>
      </c>
      <c r="J44" s="4">
        <v>44834.155217356958</v>
      </c>
      <c r="K44" s="4">
        <v>45441.152688956186</v>
      </c>
      <c r="L44" s="4">
        <v>46049.605833071386</v>
      </c>
      <c r="M44" s="4">
        <v>46659.491637278865</v>
      </c>
      <c r="N44" s="4">
        <v>47283.636801966357</v>
      </c>
      <c r="O44" s="4">
        <v>47909.362506884994</v>
      </c>
      <c r="P44" s="4">
        <v>48536.645603833706</v>
      </c>
      <c r="Q44" s="4">
        <v>49165.463394445796</v>
      </c>
      <c r="R44" s="4">
        <v>49795.793619314798</v>
      </c>
      <c r="S44" s="4">
        <v>50473.178090741087</v>
      </c>
      <c r="T44" s="4">
        <v>51152.476450343383</v>
      </c>
      <c r="U44" s="4">
        <v>51833.663785054967</v>
      </c>
      <c r="V44" s="4">
        <v>52516.71561233214</v>
      </c>
      <c r="W44" s="4">
        <v>53201.607870894069</v>
      </c>
      <c r="X44" s="4">
        <v>53824.450676075125</v>
      </c>
      <c r="Y44" s="4">
        <v>54448.850598628698</v>
      </c>
      <c r="Z44" s="4">
        <v>55074.789874640766</v>
      </c>
      <c r="AA44" s="4">
        <v>55702.251009379353</v>
      </c>
      <c r="AB44" s="4">
        <v>56331.216772215455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40243.999820908757</v>
      </c>
      <c r="D45" s="4">
        <v>40917.136387189232</v>
      </c>
      <c r="E45" s="4">
        <v>41591.678684121063</v>
      </c>
      <c r="F45" s="4">
        <v>42267.59120952103</v>
      </c>
      <c r="G45" s="4">
        <v>42944.839568731863</v>
      </c>
      <c r="H45" s="4">
        <v>43624.621832356861</v>
      </c>
      <c r="I45" s="4">
        <v>44228.636926206746</v>
      </c>
      <c r="J45" s="4">
        <v>44834.155217356958</v>
      </c>
      <c r="K45" s="4">
        <v>45441.152688956186</v>
      </c>
      <c r="L45" s="4">
        <v>46049.605833071386</v>
      </c>
      <c r="M45" s="4">
        <v>46659.491637278865</v>
      </c>
      <c r="N45" s="4">
        <v>47283.636801966357</v>
      </c>
      <c r="O45" s="4">
        <v>47909.362506884994</v>
      </c>
      <c r="P45" s="4">
        <v>48536.645603833706</v>
      </c>
      <c r="Q45" s="4">
        <v>49165.463394445796</v>
      </c>
      <c r="R45" s="4">
        <v>49795.793619314798</v>
      </c>
      <c r="S45" s="4">
        <v>50473.178090741087</v>
      </c>
      <c r="T45" s="4">
        <v>51152.476450343383</v>
      </c>
      <c r="U45" s="4">
        <v>51833.663785054967</v>
      </c>
      <c r="V45" s="4">
        <v>52516.71561233214</v>
      </c>
      <c r="W45" s="4">
        <v>53201.607870894069</v>
      </c>
      <c r="X45" s="4">
        <v>53824.450676075125</v>
      </c>
      <c r="Y45" s="4">
        <v>54448.850598628698</v>
      </c>
      <c r="Z45" s="4">
        <v>55074.789874640766</v>
      </c>
      <c r="AA45" s="4">
        <v>55702.251009379353</v>
      </c>
      <c r="AB45" s="4">
        <v>56331.216772215455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40243.999820908757</v>
      </c>
      <c r="D46" s="4">
        <v>40917.136387189232</v>
      </c>
      <c r="E46" s="4">
        <v>41591.678684121063</v>
      </c>
      <c r="F46" s="4">
        <v>42267.59120952103</v>
      </c>
      <c r="G46" s="4">
        <v>42944.839568731863</v>
      </c>
      <c r="H46" s="4">
        <v>43624.621832356861</v>
      </c>
      <c r="I46" s="4">
        <v>44228.636926206746</v>
      </c>
      <c r="J46" s="4">
        <v>44834.155217356958</v>
      </c>
      <c r="K46" s="4">
        <v>45441.152688956186</v>
      </c>
      <c r="L46" s="4">
        <v>46049.605833071386</v>
      </c>
      <c r="M46" s="4">
        <v>46659.491637278865</v>
      </c>
      <c r="N46" s="4">
        <v>47283.636801966357</v>
      </c>
      <c r="O46" s="4">
        <v>47909.362506884994</v>
      </c>
      <c r="P46" s="4">
        <v>48536.645603833706</v>
      </c>
      <c r="Q46" s="4">
        <v>49165.463394445796</v>
      </c>
      <c r="R46" s="4">
        <v>49795.793619314798</v>
      </c>
      <c r="S46" s="4">
        <v>50473.178090741087</v>
      </c>
      <c r="T46" s="4">
        <v>51152.476450343383</v>
      </c>
      <c r="U46" s="4">
        <v>51833.663785054967</v>
      </c>
      <c r="V46" s="4">
        <v>52516.71561233214</v>
      </c>
      <c r="W46" s="4">
        <v>53201.607870894069</v>
      </c>
      <c r="X46" s="4">
        <v>53824.450676075125</v>
      </c>
      <c r="Y46" s="4">
        <v>54448.850598628698</v>
      </c>
      <c r="Z46" s="4">
        <v>55074.789874640766</v>
      </c>
      <c r="AA46" s="4">
        <v>55702.251009379353</v>
      </c>
      <c r="AB46" s="4">
        <v>56331.216772215455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40243.999820908757</v>
      </c>
      <c r="D47" s="4">
        <v>40917.136387189232</v>
      </c>
      <c r="E47" s="4">
        <v>41591.678684121063</v>
      </c>
      <c r="F47" s="4">
        <v>42267.59120952103</v>
      </c>
      <c r="G47" s="4">
        <v>42944.839568731863</v>
      </c>
      <c r="H47" s="4">
        <v>43624.621832356861</v>
      </c>
      <c r="I47" s="4">
        <v>44228.636926206746</v>
      </c>
      <c r="J47" s="4">
        <v>44834.155217356958</v>
      </c>
      <c r="K47" s="4">
        <v>45441.152688956186</v>
      </c>
      <c r="L47" s="4">
        <v>46049.605833071386</v>
      </c>
      <c r="M47" s="4">
        <v>46659.491637278865</v>
      </c>
      <c r="N47" s="4">
        <v>47283.636801966357</v>
      </c>
      <c r="O47" s="4">
        <v>47909.362506884994</v>
      </c>
      <c r="P47" s="4">
        <v>48536.645603833706</v>
      </c>
      <c r="Q47" s="4">
        <v>49165.463394445796</v>
      </c>
      <c r="R47" s="4">
        <v>49795.793619314798</v>
      </c>
      <c r="S47" s="4">
        <v>50473.178090741087</v>
      </c>
      <c r="T47" s="4">
        <v>51152.476450343383</v>
      </c>
      <c r="U47" s="4">
        <v>51833.663785054967</v>
      </c>
      <c r="V47" s="4">
        <v>52516.71561233214</v>
      </c>
      <c r="W47" s="4">
        <v>53201.607870894069</v>
      </c>
      <c r="X47" s="4">
        <v>53824.450676075125</v>
      </c>
      <c r="Y47" s="4">
        <v>54448.850598628698</v>
      </c>
      <c r="Z47" s="4">
        <v>55074.789874640766</v>
      </c>
      <c r="AA47" s="4">
        <v>55702.251009379353</v>
      </c>
      <c r="AB47" s="4">
        <v>56331.216772215455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40243.999820908757</v>
      </c>
      <c r="D48" s="4">
        <v>40917.136387189232</v>
      </c>
      <c r="E48" s="4">
        <v>41591.678684121063</v>
      </c>
      <c r="F48" s="4">
        <v>42267.59120952103</v>
      </c>
      <c r="G48" s="4">
        <v>42944.839568731863</v>
      </c>
      <c r="H48" s="4">
        <v>43624.621832356861</v>
      </c>
      <c r="I48" s="4">
        <v>44228.636926206746</v>
      </c>
      <c r="J48" s="4">
        <v>44834.155217356958</v>
      </c>
      <c r="K48" s="4">
        <v>45441.152688956186</v>
      </c>
      <c r="L48" s="4">
        <v>46049.605833071386</v>
      </c>
      <c r="M48" s="4">
        <v>46659.491637278865</v>
      </c>
      <c r="N48" s="4">
        <v>47283.636801966357</v>
      </c>
      <c r="O48" s="4">
        <v>47909.362506884994</v>
      </c>
      <c r="P48" s="4">
        <v>48536.645603833706</v>
      </c>
      <c r="Q48" s="4">
        <v>49165.463394445796</v>
      </c>
      <c r="R48" s="4">
        <v>49795.793619314798</v>
      </c>
      <c r="S48" s="4">
        <v>50473.178090741087</v>
      </c>
      <c r="T48" s="4">
        <v>51152.476450343383</v>
      </c>
      <c r="U48" s="4">
        <v>51833.663785054967</v>
      </c>
      <c r="V48" s="4">
        <v>52516.71561233214</v>
      </c>
      <c r="W48" s="4">
        <v>53201.607870894069</v>
      </c>
      <c r="X48" s="4">
        <v>53824.450676075125</v>
      </c>
      <c r="Y48" s="4">
        <v>54448.850598628698</v>
      </c>
      <c r="Z48" s="4">
        <v>55074.789874640766</v>
      </c>
      <c r="AA48" s="4">
        <v>55702.251009379353</v>
      </c>
      <c r="AB48" s="4">
        <v>56331.216772215455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40243.999820908757</v>
      </c>
      <c r="D49" s="4">
        <v>40917.136387189232</v>
      </c>
      <c r="E49" s="4">
        <v>41591.678684121063</v>
      </c>
      <c r="F49" s="4">
        <v>42267.59120952103</v>
      </c>
      <c r="G49" s="4">
        <v>42944.839568731863</v>
      </c>
      <c r="H49" s="4">
        <v>43624.621832356861</v>
      </c>
      <c r="I49" s="4">
        <v>44228.636926206746</v>
      </c>
      <c r="J49" s="4">
        <v>44834.155217356958</v>
      </c>
      <c r="K49" s="4">
        <v>45441.152688956186</v>
      </c>
      <c r="L49" s="4">
        <v>46049.605833071386</v>
      </c>
      <c r="M49" s="4">
        <v>46659.491637278865</v>
      </c>
      <c r="N49" s="4">
        <v>47283.636801966357</v>
      </c>
      <c r="O49" s="4">
        <v>47909.362506884994</v>
      </c>
      <c r="P49" s="4">
        <v>48536.645603833706</v>
      </c>
      <c r="Q49" s="4">
        <v>49165.463394445796</v>
      </c>
      <c r="R49" s="4">
        <v>49795.793619314798</v>
      </c>
      <c r="S49" s="4">
        <v>50473.178090741087</v>
      </c>
      <c r="T49" s="4">
        <v>51152.476450343383</v>
      </c>
      <c r="U49" s="4">
        <v>51833.663785054967</v>
      </c>
      <c r="V49" s="4">
        <v>52516.71561233214</v>
      </c>
      <c r="W49" s="4">
        <v>53201.607870894069</v>
      </c>
      <c r="X49" s="4">
        <v>53824.450676075125</v>
      </c>
      <c r="Y49" s="4">
        <v>54448.850598628698</v>
      </c>
      <c r="Z49" s="4">
        <v>55074.789874640766</v>
      </c>
      <c r="AA49" s="4">
        <v>55702.251009379353</v>
      </c>
      <c r="AB49" s="4">
        <v>56331.216772215455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40243.999820908757</v>
      </c>
      <c r="D50" s="4">
        <v>40917.136387189232</v>
      </c>
      <c r="E50" s="4">
        <v>41591.678684121063</v>
      </c>
      <c r="F50" s="4">
        <v>42267.59120952103</v>
      </c>
      <c r="G50" s="4">
        <v>42944.839568731863</v>
      </c>
      <c r="H50" s="4">
        <v>43624.621832356861</v>
      </c>
      <c r="I50" s="4">
        <v>44228.636926206746</v>
      </c>
      <c r="J50" s="4">
        <v>44834.155217356958</v>
      </c>
      <c r="K50" s="4">
        <v>45441.152688956186</v>
      </c>
      <c r="L50" s="4">
        <v>46049.605833071386</v>
      </c>
      <c r="M50" s="4">
        <v>46659.491637278865</v>
      </c>
      <c r="N50" s="4">
        <v>47283.636801966357</v>
      </c>
      <c r="O50" s="4">
        <v>47909.362506884994</v>
      </c>
      <c r="P50" s="4">
        <v>48536.645603833706</v>
      </c>
      <c r="Q50" s="4">
        <v>49165.463394445796</v>
      </c>
      <c r="R50" s="4">
        <v>49795.793619314798</v>
      </c>
      <c r="S50" s="4">
        <v>50473.178090741087</v>
      </c>
      <c r="T50" s="4">
        <v>51152.476450343383</v>
      </c>
      <c r="U50" s="4">
        <v>51833.663785054967</v>
      </c>
      <c r="V50" s="4">
        <v>52516.71561233214</v>
      </c>
      <c r="W50" s="4">
        <v>53201.607870894069</v>
      </c>
      <c r="X50" s="4">
        <v>53824.450676075125</v>
      </c>
      <c r="Y50" s="4">
        <v>54448.850598628698</v>
      </c>
      <c r="Z50" s="4">
        <v>55074.789874640766</v>
      </c>
      <c r="AA50" s="4">
        <v>55702.251009379353</v>
      </c>
      <c r="AB50" s="4">
        <v>56331.216772215455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40243.999820908757</v>
      </c>
      <c r="D51" s="4">
        <v>40917.136387189232</v>
      </c>
      <c r="E51" s="4">
        <v>41591.678684121063</v>
      </c>
      <c r="F51" s="4">
        <v>42267.59120952103</v>
      </c>
      <c r="G51" s="4">
        <v>42944.839568731863</v>
      </c>
      <c r="H51" s="4">
        <v>43624.621832356861</v>
      </c>
      <c r="I51" s="4">
        <v>44228.636926206746</v>
      </c>
      <c r="J51" s="4">
        <v>44834.155217356958</v>
      </c>
      <c r="K51" s="4">
        <v>45441.152688956186</v>
      </c>
      <c r="L51" s="4">
        <v>46049.605833071386</v>
      </c>
      <c r="M51" s="4">
        <v>46659.491637278865</v>
      </c>
      <c r="N51" s="4">
        <v>47283.636801966357</v>
      </c>
      <c r="O51" s="4">
        <v>47909.362506884994</v>
      </c>
      <c r="P51" s="4">
        <v>48536.645603833706</v>
      </c>
      <c r="Q51" s="4">
        <v>49165.463394445796</v>
      </c>
      <c r="R51" s="4">
        <v>49795.793619314798</v>
      </c>
      <c r="S51" s="4">
        <v>50473.178090741087</v>
      </c>
      <c r="T51" s="4">
        <v>51152.476450343383</v>
      </c>
      <c r="U51" s="4">
        <v>51833.663785054967</v>
      </c>
      <c r="V51" s="4">
        <v>52516.71561233214</v>
      </c>
      <c r="W51" s="4">
        <v>53201.607870894069</v>
      </c>
      <c r="X51" s="4">
        <v>53824.450676075125</v>
      </c>
      <c r="Y51" s="4">
        <v>54448.850598628698</v>
      </c>
      <c r="Z51" s="4">
        <v>55074.789874640766</v>
      </c>
      <c r="AA51" s="4">
        <v>55702.251009379353</v>
      </c>
      <c r="AB51" s="4">
        <v>56331.216772215455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40243.999820908757</v>
      </c>
      <c r="D52" s="4">
        <v>40917.136387189232</v>
      </c>
      <c r="E52" s="4">
        <v>41591.678684121063</v>
      </c>
      <c r="F52" s="4">
        <v>42267.59120952103</v>
      </c>
      <c r="G52" s="4">
        <v>42944.839568731863</v>
      </c>
      <c r="H52" s="4">
        <v>43624.621832356861</v>
      </c>
      <c r="I52" s="4">
        <v>44228.636926206746</v>
      </c>
      <c r="J52" s="4">
        <v>44834.155217356958</v>
      </c>
      <c r="K52" s="4">
        <v>45441.152688956186</v>
      </c>
      <c r="L52" s="4">
        <v>46049.605833071386</v>
      </c>
      <c r="M52" s="4">
        <v>46659.491637278865</v>
      </c>
      <c r="N52" s="4">
        <v>47283.636801966357</v>
      </c>
      <c r="O52" s="4">
        <v>47909.362506884994</v>
      </c>
      <c r="P52" s="4">
        <v>48536.645603833706</v>
      </c>
      <c r="Q52" s="4">
        <v>49165.463394445796</v>
      </c>
      <c r="R52" s="4">
        <v>49795.793619314798</v>
      </c>
      <c r="S52" s="4">
        <v>50473.178090741087</v>
      </c>
      <c r="T52" s="4">
        <v>51152.476450343383</v>
      </c>
      <c r="U52" s="4">
        <v>51833.663785054967</v>
      </c>
      <c r="V52" s="4">
        <v>52516.71561233214</v>
      </c>
      <c r="W52" s="4">
        <v>53201.607870894069</v>
      </c>
      <c r="X52" s="4">
        <v>53824.450676075125</v>
      </c>
      <c r="Y52" s="4">
        <v>54448.850598628698</v>
      </c>
      <c r="Z52" s="4">
        <v>55074.789874640766</v>
      </c>
      <c r="AA52" s="4">
        <v>55702.251009379353</v>
      </c>
      <c r="AB52" s="4">
        <v>56331.216772215455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40243.999820908757</v>
      </c>
      <c r="D53" s="4">
        <v>40917.136387189232</v>
      </c>
      <c r="E53" s="4">
        <v>41591.678684121063</v>
      </c>
      <c r="F53" s="4">
        <v>42267.59120952103</v>
      </c>
      <c r="G53" s="4">
        <v>42944.839568731863</v>
      </c>
      <c r="H53" s="4">
        <v>43624.621832356861</v>
      </c>
      <c r="I53" s="4">
        <v>44228.636926206746</v>
      </c>
      <c r="J53" s="4">
        <v>44834.155217356958</v>
      </c>
      <c r="K53" s="4">
        <v>45441.152688956186</v>
      </c>
      <c r="L53" s="4">
        <v>46049.605833071386</v>
      </c>
      <c r="M53" s="4">
        <v>46659.491637278865</v>
      </c>
      <c r="N53" s="4">
        <v>47283.636801966357</v>
      </c>
      <c r="O53" s="4">
        <v>47909.362506884994</v>
      </c>
      <c r="P53" s="4">
        <v>48536.645603833706</v>
      </c>
      <c r="Q53" s="4">
        <v>49165.463394445796</v>
      </c>
      <c r="R53" s="4">
        <v>49795.793619314798</v>
      </c>
      <c r="S53" s="4">
        <v>50473.178090741087</v>
      </c>
      <c r="T53" s="4">
        <v>51152.476450343383</v>
      </c>
      <c r="U53" s="4">
        <v>51833.663785054967</v>
      </c>
      <c r="V53" s="4">
        <v>52516.71561233214</v>
      </c>
      <c r="W53" s="4">
        <v>53201.607870894069</v>
      </c>
      <c r="X53" s="4">
        <v>53824.450676075125</v>
      </c>
      <c r="Y53" s="4">
        <v>54448.850598628698</v>
      </c>
      <c r="Z53" s="4">
        <v>55074.789874640766</v>
      </c>
      <c r="AA53" s="4">
        <v>55702.251009379353</v>
      </c>
      <c r="AB53" s="4">
        <v>56331.216772215455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40243.999820908757</v>
      </c>
      <c r="D54" s="4">
        <v>40917.136387189232</v>
      </c>
      <c r="E54" s="4">
        <v>41591.678684121063</v>
      </c>
      <c r="F54" s="4">
        <v>42267.59120952103</v>
      </c>
      <c r="G54" s="4">
        <v>42944.839568731863</v>
      </c>
      <c r="H54" s="4">
        <v>43624.621832356861</v>
      </c>
      <c r="I54" s="4">
        <v>44228.636926206746</v>
      </c>
      <c r="J54" s="4">
        <v>44834.155217356958</v>
      </c>
      <c r="K54" s="4">
        <v>45441.152688956186</v>
      </c>
      <c r="L54" s="4">
        <v>46049.605833071386</v>
      </c>
      <c r="M54" s="4">
        <v>46659.491637278865</v>
      </c>
      <c r="N54" s="4">
        <v>47283.636801966357</v>
      </c>
      <c r="O54" s="4">
        <v>47909.362506884994</v>
      </c>
      <c r="P54" s="4">
        <v>48536.645603833706</v>
      </c>
      <c r="Q54" s="4">
        <v>49165.463394445796</v>
      </c>
      <c r="R54" s="4">
        <v>49795.793619314798</v>
      </c>
      <c r="S54" s="4">
        <v>50473.178090741087</v>
      </c>
      <c r="T54" s="4">
        <v>51152.476450343383</v>
      </c>
      <c r="U54" s="4">
        <v>51833.663785054967</v>
      </c>
      <c r="V54" s="4">
        <v>52516.71561233214</v>
      </c>
      <c r="W54" s="4">
        <v>53201.607870894069</v>
      </c>
      <c r="X54" s="4">
        <v>53824.450676075125</v>
      </c>
      <c r="Y54" s="4">
        <v>54448.850598628698</v>
      </c>
      <c r="Z54" s="4">
        <v>55074.789874640766</v>
      </c>
      <c r="AA54" s="4">
        <v>55702.251009379353</v>
      </c>
      <c r="AB54" s="4">
        <v>56331.216772215455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40243.999820908757</v>
      </c>
      <c r="D55" s="4">
        <v>40917.136387189232</v>
      </c>
      <c r="E55" s="4">
        <v>41591.678684121063</v>
      </c>
      <c r="F55" s="4">
        <v>42267.59120952103</v>
      </c>
      <c r="G55" s="4">
        <v>42944.839568731863</v>
      </c>
      <c r="H55" s="4">
        <v>43624.621832356861</v>
      </c>
      <c r="I55" s="4">
        <v>44228.636926206746</v>
      </c>
      <c r="J55" s="4">
        <v>44834.155217356958</v>
      </c>
      <c r="K55" s="4">
        <v>45441.152688956186</v>
      </c>
      <c r="L55" s="4">
        <v>46049.605833071386</v>
      </c>
      <c r="M55" s="4">
        <v>46659.491637278865</v>
      </c>
      <c r="N55" s="4">
        <v>47283.636801966357</v>
      </c>
      <c r="O55" s="4">
        <v>47909.362506884994</v>
      </c>
      <c r="P55" s="4">
        <v>48536.645603833706</v>
      </c>
      <c r="Q55" s="4">
        <v>49165.463394445796</v>
      </c>
      <c r="R55" s="4">
        <v>49795.793619314798</v>
      </c>
      <c r="S55" s="4">
        <v>50473.178090741087</v>
      </c>
      <c r="T55" s="4">
        <v>51152.476450343383</v>
      </c>
      <c r="U55" s="4">
        <v>51833.663785054967</v>
      </c>
      <c r="V55" s="4">
        <v>52516.71561233214</v>
      </c>
      <c r="W55" s="4">
        <v>53201.607870894069</v>
      </c>
      <c r="X55" s="4">
        <v>53824.450676075125</v>
      </c>
      <c r="Y55" s="4">
        <v>54448.850598628698</v>
      </c>
      <c r="Z55" s="4">
        <v>55074.789874640766</v>
      </c>
      <c r="AA55" s="4">
        <v>55702.251009379353</v>
      </c>
      <c r="AB55" s="4">
        <v>56331.216772215455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40243.999820908757</v>
      </c>
      <c r="D56" s="4">
        <v>40917.136387189232</v>
      </c>
      <c r="E56" s="4">
        <v>41591.678684121063</v>
      </c>
      <c r="F56" s="4">
        <v>42267.59120952103</v>
      </c>
      <c r="G56" s="4">
        <v>42944.839568731863</v>
      </c>
      <c r="H56" s="4">
        <v>43624.621832356861</v>
      </c>
      <c r="I56" s="4">
        <v>44228.636926206746</v>
      </c>
      <c r="J56" s="4">
        <v>44834.155217356958</v>
      </c>
      <c r="K56" s="4">
        <v>45441.152688956186</v>
      </c>
      <c r="L56" s="4">
        <v>46049.605833071386</v>
      </c>
      <c r="M56" s="4">
        <v>46659.491637278865</v>
      </c>
      <c r="N56" s="4">
        <v>47283.636801966357</v>
      </c>
      <c r="O56" s="4">
        <v>47909.362506884994</v>
      </c>
      <c r="P56" s="4">
        <v>48536.645603833706</v>
      </c>
      <c r="Q56" s="4">
        <v>49165.463394445796</v>
      </c>
      <c r="R56" s="4">
        <v>49795.793619314798</v>
      </c>
      <c r="S56" s="4">
        <v>50473.178090741087</v>
      </c>
      <c r="T56" s="4">
        <v>51152.476450343383</v>
      </c>
      <c r="U56" s="4">
        <v>51833.663785054967</v>
      </c>
      <c r="V56" s="4">
        <v>52516.71561233214</v>
      </c>
      <c r="W56" s="4">
        <v>53201.607870894069</v>
      </c>
      <c r="X56" s="4">
        <v>53824.450676075125</v>
      </c>
      <c r="Y56" s="4">
        <v>54448.850598628698</v>
      </c>
      <c r="Z56" s="4">
        <v>55074.789874640766</v>
      </c>
      <c r="AA56" s="4">
        <v>55702.251009379353</v>
      </c>
      <c r="AB56" s="4">
        <v>56331.216772215455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40243.999820908757</v>
      </c>
      <c r="D57" s="4">
        <v>40917.136387189232</v>
      </c>
      <c r="E57" s="4">
        <v>41591.678684121063</v>
      </c>
      <c r="F57" s="4">
        <v>42267.59120952103</v>
      </c>
      <c r="G57" s="4">
        <v>42944.839568731863</v>
      </c>
      <c r="H57" s="4">
        <v>43624.621832356861</v>
      </c>
      <c r="I57" s="4">
        <v>44228.636926206746</v>
      </c>
      <c r="J57" s="4">
        <v>44834.155217356958</v>
      </c>
      <c r="K57" s="4">
        <v>45441.152688956186</v>
      </c>
      <c r="L57" s="4">
        <v>46049.605833071386</v>
      </c>
      <c r="M57" s="4">
        <v>46659.491637278865</v>
      </c>
      <c r="N57" s="4">
        <v>47283.636801966357</v>
      </c>
      <c r="O57" s="4">
        <v>47909.362506884994</v>
      </c>
      <c r="P57" s="4">
        <v>48536.645603833706</v>
      </c>
      <c r="Q57" s="4">
        <v>49165.463394445796</v>
      </c>
      <c r="R57" s="4">
        <v>49795.793619314798</v>
      </c>
      <c r="S57" s="4">
        <v>50473.178090741087</v>
      </c>
      <c r="T57" s="4">
        <v>51152.476450343383</v>
      </c>
      <c r="U57" s="4">
        <v>51833.663785054967</v>
      </c>
      <c r="V57" s="4">
        <v>52516.71561233214</v>
      </c>
      <c r="W57" s="4">
        <v>53201.607870894069</v>
      </c>
      <c r="X57" s="4">
        <v>53824.450676075125</v>
      </c>
      <c r="Y57" s="4">
        <v>54448.850598628698</v>
      </c>
      <c r="Z57" s="4">
        <v>55074.789874640766</v>
      </c>
      <c r="AA57" s="4">
        <v>55702.251009379353</v>
      </c>
      <c r="AB57" s="4">
        <v>56331.216772215455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40243.999820908757</v>
      </c>
      <c r="D58" s="4">
        <v>40917.136387189232</v>
      </c>
      <c r="E58" s="4">
        <v>41591.678684121063</v>
      </c>
      <c r="F58" s="4">
        <v>42267.59120952103</v>
      </c>
      <c r="G58" s="4">
        <v>42944.839568731863</v>
      </c>
      <c r="H58" s="4">
        <v>43624.621832356861</v>
      </c>
      <c r="I58" s="4">
        <v>44228.636926206746</v>
      </c>
      <c r="J58" s="4">
        <v>44834.155217356958</v>
      </c>
      <c r="K58" s="4">
        <v>45441.152688956186</v>
      </c>
      <c r="L58" s="4">
        <v>46049.605833071386</v>
      </c>
      <c r="M58" s="4">
        <v>46659.491637278865</v>
      </c>
      <c r="N58" s="4">
        <v>47283.636801966357</v>
      </c>
      <c r="O58" s="4">
        <v>47909.362506884994</v>
      </c>
      <c r="P58" s="4">
        <v>48536.645603833706</v>
      </c>
      <c r="Q58" s="4">
        <v>49165.463394445796</v>
      </c>
      <c r="R58" s="4">
        <v>49795.793619314798</v>
      </c>
      <c r="S58" s="4">
        <v>50473.178090741087</v>
      </c>
      <c r="T58" s="4">
        <v>51152.476450343383</v>
      </c>
      <c r="U58" s="4">
        <v>51833.663785054967</v>
      </c>
      <c r="V58" s="4">
        <v>52516.71561233214</v>
      </c>
      <c r="W58" s="4">
        <v>53201.607870894069</v>
      </c>
      <c r="X58" s="4">
        <v>53824.450676075125</v>
      </c>
      <c r="Y58" s="4">
        <v>54448.850598628698</v>
      </c>
      <c r="Z58" s="4">
        <v>55074.789874640766</v>
      </c>
      <c r="AA58" s="4">
        <v>55702.251009379353</v>
      </c>
      <c r="AB58" s="4">
        <v>56331.216772215455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40243.999820908757</v>
      </c>
      <c r="D59" s="4">
        <v>40917.136387189232</v>
      </c>
      <c r="E59" s="4">
        <v>41591.678684121063</v>
      </c>
      <c r="F59" s="4">
        <v>42267.59120952103</v>
      </c>
      <c r="G59" s="4">
        <v>42944.839568731863</v>
      </c>
      <c r="H59" s="4">
        <v>43624.621832356861</v>
      </c>
      <c r="I59" s="4">
        <v>44228.636926206746</v>
      </c>
      <c r="J59" s="4">
        <v>44834.155217356958</v>
      </c>
      <c r="K59" s="4">
        <v>45441.152688956186</v>
      </c>
      <c r="L59" s="4">
        <v>46049.605833071386</v>
      </c>
      <c r="M59" s="4">
        <v>46659.491637278865</v>
      </c>
      <c r="N59" s="4">
        <v>47283.636801966357</v>
      </c>
      <c r="O59" s="4">
        <v>47909.362506884994</v>
      </c>
      <c r="P59" s="4">
        <v>48536.645603833706</v>
      </c>
      <c r="Q59" s="4">
        <v>49165.463394445796</v>
      </c>
      <c r="R59" s="4">
        <v>49795.793619314798</v>
      </c>
      <c r="S59" s="4">
        <v>50473.178090741087</v>
      </c>
      <c r="T59" s="4">
        <v>51152.476450343383</v>
      </c>
      <c r="U59" s="4">
        <v>51833.663785054967</v>
      </c>
      <c r="V59" s="4">
        <v>52516.71561233214</v>
      </c>
      <c r="W59" s="4">
        <v>53201.607870894069</v>
      </c>
      <c r="X59" s="4">
        <v>53824.450676075125</v>
      </c>
      <c r="Y59" s="4">
        <v>54448.850598628698</v>
      </c>
      <c r="Z59" s="4">
        <v>55074.789874640766</v>
      </c>
      <c r="AA59" s="4">
        <v>55702.251009379353</v>
      </c>
      <c r="AB59" s="4">
        <v>56331.216772215455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40243.999820908757</v>
      </c>
      <c r="D60" s="4">
        <v>40917.136387189232</v>
      </c>
      <c r="E60" s="4">
        <v>41591.678684121063</v>
      </c>
      <c r="F60" s="4">
        <v>42267.59120952103</v>
      </c>
      <c r="G60" s="4">
        <v>42944.839568731863</v>
      </c>
      <c r="H60" s="4">
        <v>43624.621832356861</v>
      </c>
      <c r="I60" s="4">
        <v>44228.636926206746</v>
      </c>
      <c r="J60" s="4">
        <v>44834.155217356958</v>
      </c>
      <c r="K60" s="4">
        <v>45441.152688956186</v>
      </c>
      <c r="L60" s="4">
        <v>46049.605833071386</v>
      </c>
      <c r="M60" s="4">
        <v>46659.491637278865</v>
      </c>
      <c r="N60" s="4">
        <v>47283.636801966357</v>
      </c>
      <c r="O60" s="4">
        <v>47909.362506884994</v>
      </c>
      <c r="P60" s="4">
        <v>48536.645603833706</v>
      </c>
      <c r="Q60" s="4">
        <v>49165.463394445796</v>
      </c>
      <c r="R60" s="4">
        <v>49795.793619314798</v>
      </c>
      <c r="S60" s="4">
        <v>50473.178090741087</v>
      </c>
      <c r="T60" s="4">
        <v>51152.476450343383</v>
      </c>
      <c r="U60" s="4">
        <v>51833.663785054967</v>
      </c>
      <c r="V60" s="4">
        <v>52516.71561233214</v>
      </c>
      <c r="W60" s="4">
        <v>53201.607870894069</v>
      </c>
      <c r="X60" s="4">
        <v>53824.450676075125</v>
      </c>
      <c r="Y60" s="4">
        <v>54448.850598628698</v>
      </c>
      <c r="Z60" s="4">
        <v>55074.789874640766</v>
      </c>
      <c r="AA60" s="4">
        <v>55702.251009379353</v>
      </c>
      <c r="AB60" s="4">
        <v>56331.216772215455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40243.999820908757</v>
      </c>
      <c r="D61" s="4">
        <v>40917.136387189232</v>
      </c>
      <c r="E61" s="4">
        <v>41591.678684121063</v>
      </c>
      <c r="F61" s="4">
        <v>42267.59120952103</v>
      </c>
      <c r="G61" s="4">
        <v>42944.839568731863</v>
      </c>
      <c r="H61" s="4">
        <v>43624.621832356861</v>
      </c>
      <c r="I61" s="4">
        <v>44228.636926206746</v>
      </c>
      <c r="J61" s="4">
        <v>44834.155217356958</v>
      </c>
      <c r="K61" s="4">
        <v>45441.152688956186</v>
      </c>
      <c r="L61" s="4">
        <v>46049.605833071386</v>
      </c>
      <c r="M61" s="4">
        <v>46659.491637278865</v>
      </c>
      <c r="N61" s="4">
        <v>47283.636801966357</v>
      </c>
      <c r="O61" s="4">
        <v>47909.362506884994</v>
      </c>
      <c r="P61" s="4">
        <v>48536.645603833706</v>
      </c>
      <c r="Q61" s="4">
        <v>49165.463394445796</v>
      </c>
      <c r="R61" s="4">
        <v>49795.793619314798</v>
      </c>
      <c r="S61" s="4">
        <v>50473.178090741087</v>
      </c>
      <c r="T61" s="4">
        <v>51152.476450343383</v>
      </c>
      <c r="U61" s="4">
        <v>51833.663785054967</v>
      </c>
      <c r="V61" s="4">
        <v>52516.71561233214</v>
      </c>
      <c r="W61" s="4">
        <v>53201.607870894069</v>
      </c>
      <c r="X61" s="4">
        <v>53824.450676075125</v>
      </c>
      <c r="Y61" s="4">
        <v>54448.850598628698</v>
      </c>
      <c r="Z61" s="4">
        <v>55074.789874640766</v>
      </c>
      <c r="AA61" s="4">
        <v>55702.251009379353</v>
      </c>
      <c r="AB61" s="4">
        <v>56331.216772215455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40243.999820908757</v>
      </c>
      <c r="D62" s="4">
        <v>40917.136387189232</v>
      </c>
      <c r="E62" s="4">
        <v>41591.678684121063</v>
      </c>
      <c r="F62" s="4">
        <v>42267.59120952103</v>
      </c>
      <c r="G62" s="4">
        <v>42944.839568731863</v>
      </c>
      <c r="H62" s="4">
        <v>43624.621832356861</v>
      </c>
      <c r="I62" s="4">
        <v>44228.636926206746</v>
      </c>
      <c r="J62" s="4">
        <v>44834.155217356958</v>
      </c>
      <c r="K62" s="4">
        <v>45441.152688956186</v>
      </c>
      <c r="L62" s="4">
        <v>46049.605833071386</v>
      </c>
      <c r="M62" s="4">
        <v>46659.491637278865</v>
      </c>
      <c r="N62" s="4">
        <v>47283.636801966357</v>
      </c>
      <c r="O62" s="4">
        <v>47909.362506884994</v>
      </c>
      <c r="P62" s="4">
        <v>48536.645603833706</v>
      </c>
      <c r="Q62" s="4">
        <v>49165.463394445796</v>
      </c>
      <c r="R62" s="4">
        <v>49795.793619314798</v>
      </c>
      <c r="S62" s="4">
        <v>50473.178090741087</v>
      </c>
      <c r="T62" s="4">
        <v>51152.476450343383</v>
      </c>
      <c r="U62" s="4">
        <v>51833.663785054967</v>
      </c>
      <c r="V62" s="4">
        <v>52516.71561233214</v>
      </c>
      <c r="W62" s="4">
        <v>53201.607870894069</v>
      </c>
      <c r="X62" s="4">
        <v>53824.450676075125</v>
      </c>
      <c r="Y62" s="4">
        <v>54448.850598628698</v>
      </c>
      <c r="Z62" s="4">
        <v>55074.789874640766</v>
      </c>
      <c r="AA62" s="4">
        <v>55702.251009379353</v>
      </c>
      <c r="AB62" s="4">
        <v>56331.216772215455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40243.999820908757</v>
      </c>
      <c r="D63" s="4">
        <v>40917.136387189232</v>
      </c>
      <c r="E63" s="4">
        <v>41591.678684121063</v>
      </c>
      <c r="F63" s="4">
        <v>42267.59120952103</v>
      </c>
      <c r="G63" s="4">
        <v>42944.839568731863</v>
      </c>
      <c r="H63" s="4">
        <v>43624.621832356861</v>
      </c>
      <c r="I63" s="4">
        <v>44228.636926206746</v>
      </c>
      <c r="J63" s="4">
        <v>44834.155217356958</v>
      </c>
      <c r="K63" s="4">
        <v>45441.152688956186</v>
      </c>
      <c r="L63" s="4">
        <v>46049.605833071386</v>
      </c>
      <c r="M63" s="4">
        <v>46659.491637278865</v>
      </c>
      <c r="N63" s="4">
        <v>47283.636801966357</v>
      </c>
      <c r="O63" s="4">
        <v>47909.362506884994</v>
      </c>
      <c r="P63" s="4">
        <v>48536.645603833706</v>
      </c>
      <c r="Q63" s="4">
        <v>49165.463394445796</v>
      </c>
      <c r="R63" s="4">
        <v>49795.793619314798</v>
      </c>
      <c r="S63" s="4">
        <v>50473.178090741087</v>
      </c>
      <c r="T63" s="4">
        <v>51152.476450343383</v>
      </c>
      <c r="U63" s="4">
        <v>51833.663785054967</v>
      </c>
      <c r="V63" s="4">
        <v>52516.71561233214</v>
      </c>
      <c r="W63" s="4">
        <v>53201.607870894069</v>
      </c>
      <c r="X63" s="4">
        <v>53824.450676075125</v>
      </c>
      <c r="Y63" s="4">
        <v>54448.850598628698</v>
      </c>
      <c r="Z63" s="4">
        <v>55074.789874640766</v>
      </c>
      <c r="AA63" s="4">
        <v>55702.251009379353</v>
      </c>
      <c r="AB63" s="4">
        <v>56331.216772215455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40243.999820908757</v>
      </c>
      <c r="D64" s="4">
        <v>40917.136387189232</v>
      </c>
      <c r="E64" s="4">
        <v>41591.678684121063</v>
      </c>
      <c r="F64" s="4">
        <v>42267.59120952103</v>
      </c>
      <c r="G64" s="4">
        <v>42944.839568731863</v>
      </c>
      <c r="H64" s="4">
        <v>43624.621832356861</v>
      </c>
      <c r="I64" s="4">
        <v>44228.636926206746</v>
      </c>
      <c r="J64" s="4">
        <v>44834.155217356958</v>
      </c>
      <c r="K64" s="4">
        <v>45441.152688956186</v>
      </c>
      <c r="L64" s="4">
        <v>46049.605833071386</v>
      </c>
      <c r="M64" s="4">
        <v>46659.491637278865</v>
      </c>
      <c r="N64" s="4">
        <v>47283.636801966357</v>
      </c>
      <c r="O64" s="4">
        <v>47909.362506884994</v>
      </c>
      <c r="P64" s="4">
        <v>48536.645603833706</v>
      </c>
      <c r="Q64" s="4">
        <v>49165.463394445796</v>
      </c>
      <c r="R64" s="4">
        <v>49795.793619314798</v>
      </c>
      <c r="S64" s="4">
        <v>50473.178090741087</v>
      </c>
      <c r="T64" s="4">
        <v>51152.476450343383</v>
      </c>
      <c r="U64" s="4">
        <v>51833.663785054967</v>
      </c>
      <c r="V64" s="4">
        <v>52516.71561233214</v>
      </c>
      <c r="W64" s="4">
        <v>53201.607870894069</v>
      </c>
      <c r="X64" s="4">
        <v>53824.450676075125</v>
      </c>
      <c r="Y64" s="4">
        <v>54448.850598628698</v>
      </c>
      <c r="Z64" s="4">
        <v>55074.789874640766</v>
      </c>
      <c r="AA64" s="4">
        <v>55702.251009379353</v>
      </c>
      <c r="AB64" s="4">
        <v>56331.216772215455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40243.999820908757</v>
      </c>
      <c r="D65" s="4">
        <v>40917.136387189232</v>
      </c>
      <c r="E65" s="4">
        <v>41591.678684121063</v>
      </c>
      <c r="F65" s="4">
        <v>42267.59120952103</v>
      </c>
      <c r="G65" s="4">
        <v>42944.839568731863</v>
      </c>
      <c r="H65" s="4">
        <v>43624.621832356861</v>
      </c>
      <c r="I65" s="4">
        <v>44228.636926206746</v>
      </c>
      <c r="J65" s="4">
        <v>44834.155217356958</v>
      </c>
      <c r="K65" s="4">
        <v>45441.152688956186</v>
      </c>
      <c r="L65" s="4">
        <v>46049.605833071386</v>
      </c>
      <c r="M65" s="4">
        <v>46659.491637278865</v>
      </c>
      <c r="N65" s="4">
        <v>47283.636801966357</v>
      </c>
      <c r="O65" s="4">
        <v>47909.362506884994</v>
      </c>
      <c r="P65" s="4">
        <v>48536.645603833706</v>
      </c>
      <c r="Q65" s="4">
        <v>49165.463394445796</v>
      </c>
      <c r="R65" s="4">
        <v>49795.793619314798</v>
      </c>
      <c r="S65" s="4">
        <v>50473.178090741087</v>
      </c>
      <c r="T65" s="4">
        <v>51152.476450343383</v>
      </c>
      <c r="U65" s="4">
        <v>51833.663785054967</v>
      </c>
      <c r="V65" s="4">
        <v>52516.71561233214</v>
      </c>
      <c r="W65" s="4">
        <v>53201.607870894069</v>
      </c>
      <c r="X65" s="4">
        <v>53824.450676075125</v>
      </c>
      <c r="Y65" s="4">
        <v>54448.850598628698</v>
      </c>
      <c r="Z65" s="4">
        <v>55074.789874640766</v>
      </c>
      <c r="AA65" s="4">
        <v>55702.251009379353</v>
      </c>
      <c r="AB65" s="4">
        <v>56331.216772215455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40243.999820908757</v>
      </c>
      <c r="D66" s="4">
        <v>40917.136387189232</v>
      </c>
      <c r="E66" s="4">
        <v>41591.678684121063</v>
      </c>
      <c r="F66" s="4">
        <v>42267.59120952103</v>
      </c>
      <c r="G66" s="4">
        <v>42944.839568731863</v>
      </c>
      <c r="H66" s="4">
        <v>43624.621832356861</v>
      </c>
      <c r="I66" s="4">
        <v>44228.636926206746</v>
      </c>
      <c r="J66" s="4">
        <v>44834.155217356958</v>
      </c>
      <c r="K66" s="4">
        <v>45441.152688956186</v>
      </c>
      <c r="L66" s="4">
        <v>46049.605833071386</v>
      </c>
      <c r="M66" s="4">
        <v>46659.491637278865</v>
      </c>
      <c r="N66" s="4">
        <v>47283.636801966357</v>
      </c>
      <c r="O66" s="4">
        <v>47909.362506884994</v>
      </c>
      <c r="P66" s="4">
        <v>48536.645603833706</v>
      </c>
      <c r="Q66" s="4">
        <v>49165.463394445796</v>
      </c>
      <c r="R66" s="4">
        <v>49795.793619314798</v>
      </c>
      <c r="S66" s="4">
        <v>50473.178090741087</v>
      </c>
      <c r="T66" s="4">
        <v>51152.476450343383</v>
      </c>
      <c r="U66" s="4">
        <v>51833.663785054967</v>
      </c>
      <c r="V66" s="4">
        <v>52516.71561233214</v>
      </c>
      <c r="W66" s="4">
        <v>53201.607870894069</v>
      </c>
      <c r="X66" s="4">
        <v>53824.450676075125</v>
      </c>
      <c r="Y66" s="4">
        <v>54448.850598628698</v>
      </c>
      <c r="Z66" s="4">
        <v>55074.789874640766</v>
      </c>
      <c r="AA66" s="4">
        <v>55702.251009379353</v>
      </c>
      <c r="AB66" s="4">
        <v>56331.216772215455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40243.999820908757</v>
      </c>
      <c r="D67" s="4">
        <v>40917.136387189232</v>
      </c>
      <c r="E67" s="4">
        <v>41591.678684121063</v>
      </c>
      <c r="F67" s="4">
        <v>42267.59120952103</v>
      </c>
      <c r="G67" s="4">
        <v>42944.839568731863</v>
      </c>
      <c r="H67" s="4">
        <v>43624.621832356861</v>
      </c>
      <c r="I67" s="4">
        <v>44228.636926206746</v>
      </c>
      <c r="J67" s="4">
        <v>44834.155217356958</v>
      </c>
      <c r="K67" s="4">
        <v>45441.152688956186</v>
      </c>
      <c r="L67" s="4">
        <v>46049.605833071386</v>
      </c>
      <c r="M67" s="4">
        <v>46659.491637278865</v>
      </c>
      <c r="N67" s="4">
        <v>47283.636801966357</v>
      </c>
      <c r="O67" s="4">
        <v>47909.362506884994</v>
      </c>
      <c r="P67" s="4">
        <v>48536.645603833706</v>
      </c>
      <c r="Q67" s="4">
        <v>49165.463394445796</v>
      </c>
      <c r="R67" s="4">
        <v>49795.793619314798</v>
      </c>
      <c r="S67" s="4">
        <v>50473.178090741087</v>
      </c>
      <c r="T67" s="4">
        <v>51152.476450343383</v>
      </c>
      <c r="U67" s="4">
        <v>51833.663785054967</v>
      </c>
      <c r="V67" s="4">
        <v>52516.71561233214</v>
      </c>
      <c r="W67" s="4">
        <v>53201.607870894069</v>
      </c>
      <c r="X67" s="4">
        <v>53824.450676075125</v>
      </c>
      <c r="Y67" s="4">
        <v>54448.850598628698</v>
      </c>
      <c r="Z67" s="4">
        <v>55074.789874640766</v>
      </c>
      <c r="AA67" s="4">
        <v>55702.251009379353</v>
      </c>
      <c r="AB67" s="4">
        <v>56331.216772215455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40243.999820908757</v>
      </c>
      <c r="D68" s="4">
        <v>40917.136387189232</v>
      </c>
      <c r="E68" s="4">
        <v>41591.678684121063</v>
      </c>
      <c r="F68" s="4">
        <v>42267.59120952103</v>
      </c>
      <c r="G68" s="4">
        <v>42944.839568731863</v>
      </c>
      <c r="H68" s="4">
        <v>43624.621832356861</v>
      </c>
      <c r="I68" s="4">
        <v>44228.636926206746</v>
      </c>
      <c r="J68" s="4">
        <v>44834.155217356958</v>
      </c>
      <c r="K68" s="4">
        <v>45441.152688956186</v>
      </c>
      <c r="L68" s="4">
        <v>46049.605833071386</v>
      </c>
      <c r="M68" s="4">
        <v>46659.491637278865</v>
      </c>
      <c r="N68" s="4">
        <v>47283.636801966357</v>
      </c>
      <c r="O68" s="4">
        <v>47909.362506884994</v>
      </c>
      <c r="P68" s="4">
        <v>48536.645603833706</v>
      </c>
      <c r="Q68" s="4">
        <v>49165.463394445796</v>
      </c>
      <c r="R68" s="4">
        <v>49795.793619314798</v>
      </c>
      <c r="S68" s="4">
        <v>50473.178090741087</v>
      </c>
      <c r="T68" s="4">
        <v>51152.476450343383</v>
      </c>
      <c r="U68" s="4">
        <v>51833.663785054967</v>
      </c>
      <c r="V68" s="4">
        <v>52516.71561233214</v>
      </c>
      <c r="W68" s="4">
        <v>53201.607870894069</v>
      </c>
      <c r="X68" s="4">
        <v>53824.450676075125</v>
      </c>
      <c r="Y68" s="4">
        <v>54448.850598628698</v>
      </c>
      <c r="Z68" s="4">
        <v>55074.789874640766</v>
      </c>
      <c r="AA68" s="4">
        <v>55702.251009379353</v>
      </c>
      <c r="AB68" s="4">
        <v>56331.216772215455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40243.999820908757</v>
      </c>
      <c r="D69" s="4">
        <v>40917.136387189232</v>
      </c>
      <c r="E69" s="4">
        <v>41591.678684121063</v>
      </c>
      <c r="F69" s="4">
        <v>42267.59120952103</v>
      </c>
      <c r="G69" s="4">
        <v>42944.839568731863</v>
      </c>
      <c r="H69" s="4">
        <v>43624.621832356861</v>
      </c>
      <c r="I69" s="4">
        <v>44228.636926206746</v>
      </c>
      <c r="J69" s="4">
        <v>44834.155217356958</v>
      </c>
      <c r="K69" s="4">
        <v>45441.152688956186</v>
      </c>
      <c r="L69" s="4">
        <v>46049.605833071386</v>
      </c>
      <c r="M69" s="4">
        <v>46659.491637278865</v>
      </c>
      <c r="N69" s="4">
        <v>47283.636801966357</v>
      </c>
      <c r="O69" s="4">
        <v>47909.362506884994</v>
      </c>
      <c r="P69" s="4">
        <v>48536.645603833706</v>
      </c>
      <c r="Q69" s="4">
        <v>49165.463394445796</v>
      </c>
      <c r="R69" s="4">
        <v>49795.793619314798</v>
      </c>
      <c r="S69" s="4">
        <v>50473.178090741087</v>
      </c>
      <c r="T69" s="4">
        <v>51152.476450343383</v>
      </c>
      <c r="U69" s="4">
        <v>51833.663785054967</v>
      </c>
      <c r="V69" s="4">
        <v>52516.71561233214</v>
      </c>
      <c r="W69" s="4">
        <v>53201.607870894069</v>
      </c>
      <c r="X69" s="4">
        <v>53824.450676075125</v>
      </c>
      <c r="Y69" s="4">
        <v>54448.850598628698</v>
      </c>
      <c r="Z69" s="4">
        <v>55074.789874640766</v>
      </c>
      <c r="AA69" s="4">
        <v>55702.251009379353</v>
      </c>
      <c r="AB69" s="4">
        <v>56331.216772215455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40243.999820908757</v>
      </c>
      <c r="D70" s="4">
        <v>40917.136387189232</v>
      </c>
      <c r="E70" s="4">
        <v>41591.678684121063</v>
      </c>
      <c r="F70" s="4">
        <v>42267.59120952103</v>
      </c>
      <c r="G70" s="4">
        <v>42944.839568731863</v>
      </c>
      <c r="H70" s="4">
        <v>43624.621832356861</v>
      </c>
      <c r="I70" s="4">
        <v>44228.636926206746</v>
      </c>
      <c r="J70" s="4">
        <v>44834.155217356958</v>
      </c>
      <c r="K70" s="4">
        <v>45441.152688956186</v>
      </c>
      <c r="L70" s="4">
        <v>46049.605833071386</v>
      </c>
      <c r="M70" s="4">
        <v>46659.491637278865</v>
      </c>
      <c r="N70" s="4">
        <v>47283.636801966357</v>
      </c>
      <c r="O70" s="4">
        <v>47909.362506884994</v>
      </c>
      <c r="P70" s="4">
        <v>48536.645603833706</v>
      </c>
      <c r="Q70" s="4">
        <v>49165.463394445796</v>
      </c>
      <c r="R70" s="4">
        <v>49795.793619314798</v>
      </c>
      <c r="S70" s="4">
        <v>50473.178090741087</v>
      </c>
      <c r="T70" s="4">
        <v>51152.476450343383</v>
      </c>
      <c r="U70" s="4">
        <v>51833.663785054967</v>
      </c>
      <c r="V70" s="4">
        <v>52516.71561233214</v>
      </c>
      <c r="W70" s="4">
        <v>53201.607870894069</v>
      </c>
      <c r="X70" s="4">
        <v>53824.450676075125</v>
      </c>
      <c r="Y70" s="4">
        <v>54448.850598628698</v>
      </c>
      <c r="Z70" s="4">
        <v>55074.789874640766</v>
      </c>
      <c r="AA70" s="4">
        <v>55702.251009379353</v>
      </c>
      <c r="AB70" s="4">
        <v>56331.216772215455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40243.999820908757</v>
      </c>
      <c r="D71" s="4">
        <v>40917.136387189232</v>
      </c>
      <c r="E71" s="4">
        <v>41591.678684121063</v>
      </c>
      <c r="F71" s="4">
        <v>42267.59120952103</v>
      </c>
      <c r="G71" s="4">
        <v>42944.839568731863</v>
      </c>
      <c r="H71" s="4">
        <v>43624.621832356861</v>
      </c>
      <c r="I71" s="4">
        <v>44228.636926206746</v>
      </c>
      <c r="J71" s="4">
        <v>44834.155217356958</v>
      </c>
      <c r="K71" s="4">
        <v>45441.152688956186</v>
      </c>
      <c r="L71" s="4">
        <v>46049.605833071386</v>
      </c>
      <c r="M71" s="4">
        <v>46659.491637278865</v>
      </c>
      <c r="N71" s="4">
        <v>47283.636801966357</v>
      </c>
      <c r="O71" s="4">
        <v>47909.362506884994</v>
      </c>
      <c r="P71" s="4">
        <v>48536.645603833706</v>
      </c>
      <c r="Q71" s="4">
        <v>49165.463394445796</v>
      </c>
      <c r="R71" s="4">
        <v>49795.793619314798</v>
      </c>
      <c r="S71" s="4">
        <v>50473.178090741087</v>
      </c>
      <c r="T71" s="4">
        <v>51152.476450343383</v>
      </c>
      <c r="U71" s="4">
        <v>51833.663785054967</v>
      </c>
      <c r="V71" s="4">
        <v>52516.71561233214</v>
      </c>
      <c r="W71" s="4">
        <v>53201.607870894069</v>
      </c>
      <c r="X71" s="4">
        <v>53824.450676075125</v>
      </c>
      <c r="Y71" s="4">
        <v>54448.850598628698</v>
      </c>
      <c r="Z71" s="4">
        <v>55074.789874640766</v>
      </c>
      <c r="AA71" s="4">
        <v>55702.251009379353</v>
      </c>
      <c r="AB71" s="4">
        <v>56331.216772215455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40243.999820908757</v>
      </c>
      <c r="D72" s="4">
        <v>40917.136387189232</v>
      </c>
      <c r="E72" s="4">
        <v>41591.678684121063</v>
      </c>
      <c r="F72" s="4">
        <v>42267.59120952103</v>
      </c>
      <c r="G72" s="4">
        <v>42944.839568731863</v>
      </c>
      <c r="H72" s="4">
        <v>43624.621832356861</v>
      </c>
      <c r="I72" s="4">
        <v>44228.636926206746</v>
      </c>
      <c r="J72" s="4">
        <v>44834.155217356958</v>
      </c>
      <c r="K72" s="4">
        <v>45441.152688956186</v>
      </c>
      <c r="L72" s="4">
        <v>46049.605833071386</v>
      </c>
      <c r="M72" s="4">
        <v>46659.491637278865</v>
      </c>
      <c r="N72" s="4">
        <v>47283.636801966357</v>
      </c>
      <c r="O72" s="4">
        <v>47909.362506884994</v>
      </c>
      <c r="P72" s="4">
        <v>48536.645603833706</v>
      </c>
      <c r="Q72" s="4">
        <v>49165.463394445796</v>
      </c>
      <c r="R72" s="4">
        <v>49795.793619314798</v>
      </c>
      <c r="S72" s="4">
        <v>50473.178090741087</v>
      </c>
      <c r="T72" s="4">
        <v>51152.476450343383</v>
      </c>
      <c r="U72" s="4">
        <v>51833.663785054967</v>
      </c>
      <c r="V72" s="4">
        <v>52516.71561233214</v>
      </c>
      <c r="W72" s="4">
        <v>53201.607870894069</v>
      </c>
      <c r="X72" s="4">
        <v>53824.450676075125</v>
      </c>
      <c r="Y72" s="4">
        <v>54448.850598628698</v>
      </c>
      <c r="Z72" s="4">
        <v>55074.789874640766</v>
      </c>
      <c r="AA72" s="4">
        <v>55702.251009379353</v>
      </c>
      <c r="AB72" s="4">
        <v>56331.216772215455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40243.999820908757</v>
      </c>
      <c r="D73" s="4">
        <v>40917.136387189232</v>
      </c>
      <c r="E73" s="4">
        <v>41591.678684121063</v>
      </c>
      <c r="F73" s="4">
        <v>42267.59120952103</v>
      </c>
      <c r="G73" s="4">
        <v>42944.839568731863</v>
      </c>
      <c r="H73" s="4">
        <v>43624.621832356861</v>
      </c>
      <c r="I73" s="4">
        <v>44228.636926206746</v>
      </c>
      <c r="J73" s="4">
        <v>44834.155217356958</v>
      </c>
      <c r="K73" s="4">
        <v>45441.152688956186</v>
      </c>
      <c r="L73" s="4">
        <v>46049.605833071386</v>
      </c>
      <c r="M73" s="4">
        <v>46659.491637278865</v>
      </c>
      <c r="N73" s="4">
        <v>47283.636801966357</v>
      </c>
      <c r="O73" s="4">
        <v>47909.362506884994</v>
      </c>
      <c r="P73" s="4">
        <v>48536.645603833706</v>
      </c>
      <c r="Q73" s="4">
        <v>49165.463394445796</v>
      </c>
      <c r="R73" s="4">
        <v>49795.793619314798</v>
      </c>
      <c r="S73" s="4">
        <v>50473.178090741087</v>
      </c>
      <c r="T73" s="4">
        <v>51152.476450343383</v>
      </c>
      <c r="U73" s="4">
        <v>51833.663785054967</v>
      </c>
      <c r="V73" s="4">
        <v>52516.71561233214</v>
      </c>
      <c r="W73" s="4">
        <v>53201.607870894069</v>
      </c>
      <c r="X73" s="4">
        <v>53824.450676075125</v>
      </c>
      <c r="Y73" s="4">
        <v>54448.850598628698</v>
      </c>
      <c r="Z73" s="4">
        <v>55074.789874640766</v>
      </c>
      <c r="AA73" s="4">
        <v>55702.251009379353</v>
      </c>
      <c r="AB73" s="4">
        <v>56331.216772215455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40243.999820908757</v>
      </c>
      <c r="D74" s="4">
        <v>40917.136387189232</v>
      </c>
      <c r="E74" s="4">
        <v>41591.678684121063</v>
      </c>
      <c r="F74" s="4">
        <v>42267.59120952103</v>
      </c>
      <c r="G74" s="4">
        <v>42944.839568731863</v>
      </c>
      <c r="H74" s="4">
        <v>43624.621832356861</v>
      </c>
      <c r="I74" s="4">
        <v>44228.636926206746</v>
      </c>
      <c r="J74" s="4">
        <v>44834.155217356958</v>
      </c>
      <c r="K74" s="4">
        <v>45441.152688956186</v>
      </c>
      <c r="L74" s="4">
        <v>46049.605833071386</v>
      </c>
      <c r="M74" s="4">
        <v>46659.491637278865</v>
      </c>
      <c r="N74" s="4">
        <v>47283.636801966357</v>
      </c>
      <c r="O74" s="4">
        <v>47909.362506884994</v>
      </c>
      <c r="P74" s="4">
        <v>48536.645603833706</v>
      </c>
      <c r="Q74" s="4">
        <v>49165.463394445796</v>
      </c>
      <c r="R74" s="4">
        <v>49795.793619314798</v>
      </c>
      <c r="S74" s="4">
        <v>50473.178090741087</v>
      </c>
      <c r="T74" s="4">
        <v>51152.476450343383</v>
      </c>
      <c r="U74" s="4">
        <v>51833.663785054967</v>
      </c>
      <c r="V74" s="4">
        <v>52516.71561233214</v>
      </c>
      <c r="W74" s="4">
        <v>53201.607870894069</v>
      </c>
      <c r="X74" s="4">
        <v>53824.450676075125</v>
      </c>
      <c r="Y74" s="4">
        <v>54448.850598628698</v>
      </c>
      <c r="Z74" s="4">
        <v>55074.789874640766</v>
      </c>
      <c r="AA74" s="4">
        <v>55702.251009379353</v>
      </c>
      <c r="AB74" s="4">
        <v>56331.216772215455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40243.999820908757</v>
      </c>
      <c r="D75" s="4">
        <v>40917.136387189232</v>
      </c>
      <c r="E75" s="4">
        <v>41591.678684121063</v>
      </c>
      <c r="F75" s="4">
        <v>42267.59120952103</v>
      </c>
      <c r="G75" s="4">
        <v>42944.839568731863</v>
      </c>
      <c r="H75" s="4">
        <v>43624.621832356861</v>
      </c>
      <c r="I75" s="4">
        <v>44228.636926206746</v>
      </c>
      <c r="J75" s="4">
        <v>44834.155217356958</v>
      </c>
      <c r="K75" s="4">
        <v>45441.152688956186</v>
      </c>
      <c r="L75" s="4">
        <v>46049.605833071386</v>
      </c>
      <c r="M75" s="4">
        <v>46659.491637278865</v>
      </c>
      <c r="N75" s="4">
        <v>47283.636801966357</v>
      </c>
      <c r="O75" s="4">
        <v>47909.362506884994</v>
      </c>
      <c r="P75" s="4">
        <v>48536.645603833706</v>
      </c>
      <c r="Q75" s="4">
        <v>49165.463394445796</v>
      </c>
      <c r="R75" s="4">
        <v>49795.793619314798</v>
      </c>
      <c r="S75" s="4">
        <v>50473.178090741087</v>
      </c>
      <c r="T75" s="4">
        <v>51152.476450343383</v>
      </c>
      <c r="U75" s="4">
        <v>51833.663785054967</v>
      </c>
      <c r="V75" s="4">
        <v>52516.71561233214</v>
      </c>
      <c r="W75" s="4">
        <v>53201.607870894069</v>
      </c>
      <c r="X75" s="4">
        <v>53824.450676075125</v>
      </c>
      <c r="Y75" s="4">
        <v>54448.850598628698</v>
      </c>
      <c r="Z75" s="4">
        <v>55074.789874640766</v>
      </c>
      <c r="AA75" s="4">
        <v>55702.251009379353</v>
      </c>
      <c r="AB75" s="4">
        <v>56331.216772215455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40243.999820908757</v>
      </c>
      <c r="D76" s="4">
        <v>40917.136387189232</v>
      </c>
      <c r="E76" s="4">
        <v>41591.678684121063</v>
      </c>
      <c r="F76" s="4">
        <v>42267.59120952103</v>
      </c>
      <c r="G76" s="4">
        <v>42944.839568731863</v>
      </c>
      <c r="H76" s="4">
        <v>43624.621832356861</v>
      </c>
      <c r="I76" s="4">
        <v>44228.636926206746</v>
      </c>
      <c r="J76" s="4">
        <v>44834.155217356958</v>
      </c>
      <c r="K76" s="4">
        <v>45441.152688956186</v>
      </c>
      <c r="L76" s="4">
        <v>46049.605833071386</v>
      </c>
      <c r="M76" s="4">
        <v>46659.491637278865</v>
      </c>
      <c r="N76" s="4">
        <v>47283.636801966357</v>
      </c>
      <c r="O76" s="4">
        <v>47909.362506884994</v>
      </c>
      <c r="P76" s="4">
        <v>48536.645603833706</v>
      </c>
      <c r="Q76" s="4">
        <v>49165.463394445796</v>
      </c>
      <c r="R76" s="4">
        <v>49795.793619314798</v>
      </c>
      <c r="S76" s="4">
        <v>50473.178090741087</v>
      </c>
      <c r="T76" s="4">
        <v>51152.476450343383</v>
      </c>
      <c r="U76" s="4">
        <v>51833.663785054967</v>
      </c>
      <c r="V76" s="4">
        <v>52516.71561233214</v>
      </c>
      <c r="W76" s="4">
        <v>53201.607870894069</v>
      </c>
      <c r="X76" s="4">
        <v>53824.450676075125</v>
      </c>
      <c r="Y76" s="4">
        <v>54448.850598628698</v>
      </c>
      <c r="Z76" s="4">
        <v>55074.789874640766</v>
      </c>
      <c r="AA76" s="4">
        <v>55702.251009379353</v>
      </c>
      <c r="AB76" s="4">
        <v>56331.216772215455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40243.999820908757</v>
      </c>
      <c r="D77" s="4">
        <v>40917.136387189232</v>
      </c>
      <c r="E77" s="4">
        <v>41591.678684121063</v>
      </c>
      <c r="F77" s="4">
        <v>42267.59120952103</v>
      </c>
      <c r="G77" s="4">
        <v>42944.839568731863</v>
      </c>
      <c r="H77" s="4">
        <v>43624.621832356861</v>
      </c>
      <c r="I77" s="4">
        <v>44228.636926206746</v>
      </c>
      <c r="J77" s="4">
        <v>44834.155217356958</v>
      </c>
      <c r="K77" s="4">
        <v>45441.152688956186</v>
      </c>
      <c r="L77" s="4">
        <v>46049.605833071386</v>
      </c>
      <c r="M77" s="4">
        <v>46659.491637278865</v>
      </c>
      <c r="N77" s="4">
        <v>47283.636801966357</v>
      </c>
      <c r="O77" s="4">
        <v>47909.362506884994</v>
      </c>
      <c r="P77" s="4">
        <v>48536.645603833706</v>
      </c>
      <c r="Q77" s="4">
        <v>49165.463394445796</v>
      </c>
      <c r="R77" s="4">
        <v>49795.793619314798</v>
      </c>
      <c r="S77" s="4">
        <v>50473.178090741087</v>
      </c>
      <c r="T77" s="4">
        <v>51152.476450343383</v>
      </c>
      <c r="U77" s="4">
        <v>51833.663785054967</v>
      </c>
      <c r="V77" s="4">
        <v>52516.71561233214</v>
      </c>
      <c r="W77" s="4">
        <v>53201.607870894069</v>
      </c>
      <c r="X77" s="4">
        <v>53824.450676075125</v>
      </c>
      <c r="Y77" s="4">
        <v>54448.850598628698</v>
      </c>
      <c r="Z77" s="4">
        <v>55074.789874640766</v>
      </c>
      <c r="AA77" s="4">
        <v>55702.251009379353</v>
      </c>
      <c r="AB77" s="4">
        <v>56331.216772215455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40243.999820908757</v>
      </c>
      <c r="D78" s="4">
        <v>40917.136387189232</v>
      </c>
      <c r="E78" s="4">
        <v>41591.678684121063</v>
      </c>
      <c r="F78" s="4">
        <v>42267.59120952103</v>
      </c>
      <c r="G78" s="4">
        <v>42944.839568731863</v>
      </c>
      <c r="H78" s="4">
        <v>43624.621832356861</v>
      </c>
      <c r="I78" s="4">
        <v>44228.636926206746</v>
      </c>
      <c r="J78" s="4">
        <v>44834.155217356958</v>
      </c>
      <c r="K78" s="4">
        <v>45441.152688956186</v>
      </c>
      <c r="L78" s="4">
        <v>46049.605833071386</v>
      </c>
      <c r="M78" s="4">
        <v>46659.491637278865</v>
      </c>
      <c r="N78" s="4">
        <v>47283.636801966357</v>
      </c>
      <c r="O78" s="4">
        <v>47909.362506884994</v>
      </c>
      <c r="P78" s="4">
        <v>48536.645603833706</v>
      </c>
      <c r="Q78" s="4">
        <v>49165.463394445796</v>
      </c>
      <c r="R78" s="4">
        <v>49795.793619314798</v>
      </c>
      <c r="S78" s="4">
        <v>50473.178090741087</v>
      </c>
      <c r="T78" s="4">
        <v>51152.476450343383</v>
      </c>
      <c r="U78" s="4">
        <v>51833.663785054967</v>
      </c>
      <c r="V78" s="4">
        <v>52516.71561233214</v>
      </c>
      <c r="W78" s="4">
        <v>53201.607870894069</v>
      </c>
      <c r="X78" s="4">
        <v>53824.450676075125</v>
      </c>
      <c r="Y78" s="4">
        <v>54448.850598628698</v>
      </c>
      <c r="Z78" s="4">
        <v>55074.789874640766</v>
      </c>
      <c r="AA78" s="4">
        <v>55702.251009379353</v>
      </c>
      <c r="AB78" s="4">
        <v>56331.216772215455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40243.999820908757</v>
      </c>
      <c r="D79" s="4">
        <v>40917.136387189232</v>
      </c>
      <c r="E79" s="4">
        <v>41591.678684121063</v>
      </c>
      <c r="F79" s="4">
        <v>42267.59120952103</v>
      </c>
      <c r="G79" s="4">
        <v>42944.839568731863</v>
      </c>
      <c r="H79" s="4">
        <v>43624.621832356861</v>
      </c>
      <c r="I79" s="4">
        <v>44228.636926206746</v>
      </c>
      <c r="J79" s="4">
        <v>44834.155217356958</v>
      </c>
      <c r="K79" s="4">
        <v>45441.152688956186</v>
      </c>
      <c r="L79" s="4">
        <v>46049.605833071386</v>
      </c>
      <c r="M79" s="4">
        <v>46659.491637278865</v>
      </c>
      <c r="N79" s="4">
        <v>47283.636801966357</v>
      </c>
      <c r="O79" s="4">
        <v>47909.362506884994</v>
      </c>
      <c r="P79" s="4">
        <v>48536.645603833706</v>
      </c>
      <c r="Q79" s="4">
        <v>49165.463394445796</v>
      </c>
      <c r="R79" s="4">
        <v>49795.793619314798</v>
      </c>
      <c r="S79" s="4">
        <v>50473.178090741087</v>
      </c>
      <c r="T79" s="4">
        <v>51152.476450343383</v>
      </c>
      <c r="U79" s="4">
        <v>51833.663785054967</v>
      </c>
      <c r="V79" s="4">
        <v>52516.71561233214</v>
      </c>
      <c r="W79" s="4">
        <v>53201.607870894069</v>
      </c>
      <c r="X79" s="4">
        <v>53824.450676075125</v>
      </c>
      <c r="Y79" s="4">
        <v>54448.850598628698</v>
      </c>
      <c r="Z79" s="4">
        <v>55074.789874640766</v>
      </c>
      <c r="AA79" s="4">
        <v>55702.251009379353</v>
      </c>
      <c r="AB79" s="4">
        <v>56331.216772215455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40243.999820908757</v>
      </c>
      <c r="D80" s="4">
        <v>40917.136387189232</v>
      </c>
      <c r="E80" s="4">
        <v>41591.678684121063</v>
      </c>
      <c r="F80" s="4">
        <v>42267.59120952103</v>
      </c>
      <c r="G80" s="4">
        <v>42944.839568731863</v>
      </c>
      <c r="H80" s="4">
        <v>43624.621832356861</v>
      </c>
      <c r="I80" s="4">
        <v>44228.636926206746</v>
      </c>
      <c r="J80" s="4">
        <v>44834.155217356958</v>
      </c>
      <c r="K80" s="4">
        <v>45441.152688956186</v>
      </c>
      <c r="L80" s="4">
        <v>46049.605833071386</v>
      </c>
      <c r="M80" s="4">
        <v>46659.491637278865</v>
      </c>
      <c r="N80" s="4">
        <v>47283.636801966357</v>
      </c>
      <c r="O80" s="4">
        <v>47909.362506884994</v>
      </c>
      <c r="P80" s="4">
        <v>48536.645603833706</v>
      </c>
      <c r="Q80" s="4">
        <v>49165.463394445796</v>
      </c>
      <c r="R80" s="4">
        <v>49795.793619314798</v>
      </c>
      <c r="S80" s="4">
        <v>50473.178090741087</v>
      </c>
      <c r="T80" s="4">
        <v>51152.476450343383</v>
      </c>
      <c r="U80" s="4">
        <v>51833.663785054967</v>
      </c>
      <c r="V80" s="4">
        <v>52516.71561233214</v>
      </c>
      <c r="W80" s="4">
        <v>53201.607870894069</v>
      </c>
      <c r="X80" s="4">
        <v>53824.450676075125</v>
      </c>
      <c r="Y80" s="4">
        <v>54448.850598628698</v>
      </c>
      <c r="Z80" s="4">
        <v>55074.789874640766</v>
      </c>
      <c r="AA80" s="4">
        <v>55702.251009379353</v>
      </c>
      <c r="AB80" s="4">
        <v>56331.216772215455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40243.999820908757</v>
      </c>
      <c r="D81" s="4">
        <v>40917.136387189232</v>
      </c>
      <c r="E81" s="4">
        <v>41591.678684121063</v>
      </c>
      <c r="F81" s="4">
        <v>42267.59120952103</v>
      </c>
      <c r="G81" s="4">
        <v>42944.839568731863</v>
      </c>
      <c r="H81" s="4">
        <v>43624.621832356861</v>
      </c>
      <c r="I81" s="4">
        <v>44228.636926206746</v>
      </c>
      <c r="J81" s="4">
        <v>44834.155217356958</v>
      </c>
      <c r="K81" s="4">
        <v>45441.152688956186</v>
      </c>
      <c r="L81" s="4">
        <v>46049.605833071386</v>
      </c>
      <c r="M81" s="4">
        <v>46659.491637278865</v>
      </c>
      <c r="N81" s="4">
        <v>47283.636801966357</v>
      </c>
      <c r="O81" s="4">
        <v>47909.362506884994</v>
      </c>
      <c r="P81" s="4">
        <v>48536.645603833706</v>
      </c>
      <c r="Q81" s="4">
        <v>49165.463394445796</v>
      </c>
      <c r="R81" s="4">
        <v>49795.793619314798</v>
      </c>
      <c r="S81" s="4">
        <v>50473.178090741087</v>
      </c>
      <c r="T81" s="4">
        <v>51152.476450343383</v>
      </c>
      <c r="U81" s="4">
        <v>51833.663785054967</v>
      </c>
      <c r="V81" s="4">
        <v>52516.71561233214</v>
      </c>
      <c r="W81" s="4">
        <v>53201.607870894069</v>
      </c>
      <c r="X81" s="4">
        <v>53824.450676075125</v>
      </c>
      <c r="Y81" s="4">
        <v>54448.850598628698</v>
      </c>
      <c r="Z81" s="4">
        <v>55074.789874640766</v>
      </c>
      <c r="AA81" s="4">
        <v>55702.251009379353</v>
      </c>
      <c r="AB81" s="4">
        <v>56331.216772215455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40243.999820908757</v>
      </c>
      <c r="D82" s="4">
        <v>40917.136387189232</v>
      </c>
      <c r="E82" s="4">
        <v>41591.678684121063</v>
      </c>
      <c r="F82" s="4">
        <v>42267.59120952103</v>
      </c>
      <c r="G82" s="4">
        <v>42944.839568731863</v>
      </c>
      <c r="H82" s="4">
        <v>43624.621832356861</v>
      </c>
      <c r="I82" s="4">
        <v>44228.636926206746</v>
      </c>
      <c r="J82" s="4">
        <v>44834.155217356958</v>
      </c>
      <c r="K82" s="4">
        <v>45441.152688956186</v>
      </c>
      <c r="L82" s="4">
        <v>46049.605833071386</v>
      </c>
      <c r="M82" s="4">
        <v>46659.491637278865</v>
      </c>
      <c r="N82" s="4">
        <v>47283.636801966357</v>
      </c>
      <c r="O82" s="4">
        <v>47909.362506884994</v>
      </c>
      <c r="P82" s="4">
        <v>48536.645603833706</v>
      </c>
      <c r="Q82" s="4">
        <v>49165.463394445796</v>
      </c>
      <c r="R82" s="4">
        <v>49795.793619314798</v>
      </c>
      <c r="S82" s="4">
        <v>50473.178090741087</v>
      </c>
      <c r="T82" s="4">
        <v>51152.476450343383</v>
      </c>
      <c r="U82" s="4">
        <v>51833.663785054967</v>
      </c>
      <c r="V82" s="4">
        <v>52516.71561233214</v>
      </c>
      <c r="W82" s="4">
        <v>53201.607870894069</v>
      </c>
      <c r="X82" s="4">
        <v>53824.450676075125</v>
      </c>
      <c r="Y82" s="4">
        <v>54448.850598628698</v>
      </c>
      <c r="Z82" s="4">
        <v>55074.789874640766</v>
      </c>
      <c r="AA82" s="4">
        <v>55702.251009379353</v>
      </c>
      <c r="AB82" s="4">
        <v>56331.216772215455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40243.999820908757</v>
      </c>
      <c r="D83" s="4">
        <v>40917.136387189232</v>
      </c>
      <c r="E83" s="4">
        <v>41591.678684121063</v>
      </c>
      <c r="F83" s="4">
        <v>42267.59120952103</v>
      </c>
      <c r="G83" s="4">
        <v>42944.839568731863</v>
      </c>
      <c r="H83" s="4">
        <v>43624.621832356861</v>
      </c>
      <c r="I83" s="4">
        <v>44228.636926206746</v>
      </c>
      <c r="J83" s="4">
        <v>44834.155217356958</v>
      </c>
      <c r="K83" s="4">
        <v>45441.152688956186</v>
      </c>
      <c r="L83" s="4">
        <v>46049.605833071386</v>
      </c>
      <c r="M83" s="4">
        <v>46659.491637278865</v>
      </c>
      <c r="N83" s="4">
        <v>47283.636801966357</v>
      </c>
      <c r="O83" s="4">
        <v>47909.362506884994</v>
      </c>
      <c r="P83" s="4">
        <v>48536.645603833706</v>
      </c>
      <c r="Q83" s="4">
        <v>49165.463394445796</v>
      </c>
      <c r="R83" s="4">
        <v>49795.793619314798</v>
      </c>
      <c r="S83" s="4">
        <v>50473.178090741087</v>
      </c>
      <c r="T83" s="4">
        <v>51152.476450343383</v>
      </c>
      <c r="U83" s="4">
        <v>51833.663785054967</v>
      </c>
      <c r="V83" s="4">
        <v>52516.71561233214</v>
      </c>
      <c r="W83" s="4">
        <v>53201.607870894069</v>
      </c>
      <c r="X83" s="4">
        <v>53824.450676075125</v>
      </c>
      <c r="Y83" s="4">
        <v>54448.850598628698</v>
      </c>
      <c r="Z83" s="4">
        <v>55074.789874640766</v>
      </c>
      <c r="AA83" s="4">
        <v>55702.251009379353</v>
      </c>
      <c r="AB83" s="4">
        <v>56331.216772215455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40243.999820908757</v>
      </c>
      <c r="D84" s="4">
        <v>40917.136387189232</v>
      </c>
      <c r="E84" s="4">
        <v>41591.678684121063</v>
      </c>
      <c r="F84" s="4">
        <v>42267.59120952103</v>
      </c>
      <c r="G84" s="4">
        <v>42944.839568731863</v>
      </c>
      <c r="H84" s="4">
        <v>43624.621832356861</v>
      </c>
      <c r="I84" s="4">
        <v>44228.636926206746</v>
      </c>
      <c r="J84" s="4">
        <v>44834.155217356958</v>
      </c>
      <c r="K84" s="4">
        <v>45441.152688956186</v>
      </c>
      <c r="L84" s="4">
        <v>46049.605833071386</v>
      </c>
      <c r="M84" s="4">
        <v>46659.491637278865</v>
      </c>
      <c r="N84" s="4">
        <v>47283.636801966357</v>
      </c>
      <c r="O84" s="4">
        <v>47909.362506884994</v>
      </c>
      <c r="P84" s="4">
        <v>48536.645603833706</v>
      </c>
      <c r="Q84" s="4">
        <v>49165.463394445796</v>
      </c>
      <c r="R84" s="4">
        <v>49795.793619314798</v>
      </c>
      <c r="S84" s="4">
        <v>50473.178090741087</v>
      </c>
      <c r="T84" s="4">
        <v>51152.476450343383</v>
      </c>
      <c r="U84" s="4">
        <v>51833.663785054967</v>
      </c>
      <c r="V84" s="4">
        <v>52516.71561233214</v>
      </c>
      <c r="W84" s="4">
        <v>53201.607870894069</v>
      </c>
      <c r="X84" s="4">
        <v>53824.450676075125</v>
      </c>
      <c r="Y84" s="4">
        <v>54448.850598628698</v>
      </c>
      <c r="Z84" s="4">
        <v>55074.789874640766</v>
      </c>
      <c r="AA84" s="4">
        <v>55702.251009379353</v>
      </c>
      <c r="AB84" s="4">
        <v>56331.216772215455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40243.999820908757</v>
      </c>
      <c r="D85" s="4">
        <v>40917.136387189232</v>
      </c>
      <c r="E85" s="4">
        <v>41591.678684121063</v>
      </c>
      <c r="F85" s="4">
        <v>42267.59120952103</v>
      </c>
      <c r="G85" s="4">
        <v>42944.839568731863</v>
      </c>
      <c r="H85" s="4">
        <v>43624.621832356861</v>
      </c>
      <c r="I85" s="4">
        <v>44228.636926206746</v>
      </c>
      <c r="J85" s="4">
        <v>44834.155217356958</v>
      </c>
      <c r="K85" s="4">
        <v>45441.152688956186</v>
      </c>
      <c r="L85" s="4">
        <v>46049.605833071386</v>
      </c>
      <c r="M85" s="4">
        <v>46659.491637278865</v>
      </c>
      <c r="N85" s="4">
        <v>47283.636801966357</v>
      </c>
      <c r="O85" s="4">
        <v>47909.362506884994</v>
      </c>
      <c r="P85" s="4">
        <v>48536.645603833706</v>
      </c>
      <c r="Q85" s="4">
        <v>49165.463394445796</v>
      </c>
      <c r="R85" s="4">
        <v>49795.793619314798</v>
      </c>
      <c r="S85" s="4">
        <v>50473.178090741087</v>
      </c>
      <c r="T85" s="4">
        <v>51152.476450343383</v>
      </c>
      <c r="U85" s="4">
        <v>51833.663785054967</v>
      </c>
      <c r="V85" s="4">
        <v>52516.71561233214</v>
      </c>
      <c r="W85" s="4">
        <v>53201.607870894069</v>
      </c>
      <c r="X85" s="4">
        <v>53824.450676075125</v>
      </c>
      <c r="Y85" s="4">
        <v>54448.850598628698</v>
      </c>
      <c r="Z85" s="4">
        <v>55074.789874640766</v>
      </c>
      <c r="AA85" s="4">
        <v>55702.251009379353</v>
      </c>
      <c r="AB85" s="4">
        <v>56331.216772215455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40243.999820908757</v>
      </c>
      <c r="D86" s="4">
        <v>40917.136387189232</v>
      </c>
      <c r="E86" s="4">
        <v>41591.678684121063</v>
      </c>
      <c r="F86" s="4">
        <v>42267.59120952103</v>
      </c>
      <c r="G86" s="4">
        <v>42944.839568731863</v>
      </c>
      <c r="H86" s="4">
        <v>43624.621832356861</v>
      </c>
      <c r="I86" s="4">
        <v>44228.636926206746</v>
      </c>
      <c r="J86" s="4">
        <v>44834.155217356958</v>
      </c>
      <c r="K86" s="4">
        <v>45441.152688956186</v>
      </c>
      <c r="L86" s="4">
        <v>46049.605833071386</v>
      </c>
      <c r="M86" s="4">
        <v>46659.491637278865</v>
      </c>
      <c r="N86" s="4">
        <v>47283.636801966357</v>
      </c>
      <c r="O86" s="4">
        <v>47909.362506884994</v>
      </c>
      <c r="P86" s="4">
        <v>48536.645603833706</v>
      </c>
      <c r="Q86" s="4">
        <v>49165.463394445796</v>
      </c>
      <c r="R86" s="4">
        <v>49795.793619314798</v>
      </c>
      <c r="S86" s="4">
        <v>50473.178090741087</v>
      </c>
      <c r="T86" s="4">
        <v>51152.476450343383</v>
      </c>
      <c r="U86" s="4">
        <v>51833.663785054967</v>
      </c>
      <c r="V86" s="4">
        <v>52516.71561233214</v>
      </c>
      <c r="W86" s="4">
        <v>53201.607870894069</v>
      </c>
      <c r="X86" s="4">
        <v>53824.450676075125</v>
      </c>
      <c r="Y86" s="4">
        <v>54448.850598628698</v>
      </c>
      <c r="Z86" s="4">
        <v>55074.789874640766</v>
      </c>
      <c r="AA86" s="4">
        <v>55702.251009379353</v>
      </c>
      <c r="AB86" s="4">
        <v>56331.216772215455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40243.999820908757</v>
      </c>
      <c r="D87" s="4">
        <v>40917.136387189232</v>
      </c>
      <c r="E87" s="4">
        <v>41591.678684121063</v>
      </c>
      <c r="F87" s="4">
        <v>42267.59120952103</v>
      </c>
      <c r="G87" s="4">
        <v>42944.839568731863</v>
      </c>
      <c r="H87" s="4">
        <v>43624.621832356861</v>
      </c>
      <c r="I87" s="4">
        <v>44228.636926206746</v>
      </c>
      <c r="J87" s="4">
        <v>44834.155217356958</v>
      </c>
      <c r="K87" s="4">
        <v>45441.152688956186</v>
      </c>
      <c r="L87" s="4">
        <v>46049.605833071386</v>
      </c>
      <c r="M87" s="4">
        <v>46659.491637278865</v>
      </c>
      <c r="N87" s="4">
        <v>47283.636801966357</v>
      </c>
      <c r="O87" s="4">
        <v>47909.362506884994</v>
      </c>
      <c r="P87" s="4">
        <v>48536.645603833706</v>
      </c>
      <c r="Q87" s="4">
        <v>49165.463394445796</v>
      </c>
      <c r="R87" s="4">
        <v>49795.793619314798</v>
      </c>
      <c r="S87" s="4">
        <v>50473.178090741087</v>
      </c>
      <c r="T87" s="4">
        <v>51152.476450343383</v>
      </c>
      <c r="U87" s="4">
        <v>51833.663785054967</v>
      </c>
      <c r="V87" s="4">
        <v>52516.71561233214</v>
      </c>
      <c r="W87" s="4">
        <v>53201.607870894069</v>
      </c>
      <c r="X87" s="4">
        <v>53824.450676075125</v>
      </c>
      <c r="Y87" s="4">
        <v>54448.850598628698</v>
      </c>
      <c r="Z87" s="4">
        <v>55074.789874640766</v>
      </c>
      <c r="AA87" s="4">
        <v>55702.251009379353</v>
      </c>
      <c r="AB87" s="4">
        <v>56331.216772215455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40243.999820908757</v>
      </c>
      <c r="D88" s="4">
        <v>40917.136387189232</v>
      </c>
      <c r="E88" s="4">
        <v>41591.678684121063</v>
      </c>
      <c r="F88" s="4">
        <v>42267.59120952103</v>
      </c>
      <c r="G88" s="4">
        <v>42944.839568731863</v>
      </c>
      <c r="H88" s="4">
        <v>43624.621832356861</v>
      </c>
      <c r="I88" s="4">
        <v>44228.636926206746</v>
      </c>
      <c r="J88" s="4">
        <v>44834.155217356958</v>
      </c>
      <c r="K88" s="4">
        <v>45441.152688956186</v>
      </c>
      <c r="L88" s="4">
        <v>46049.605833071386</v>
      </c>
      <c r="M88" s="4">
        <v>46659.491637278865</v>
      </c>
      <c r="N88" s="4">
        <v>47283.636801966357</v>
      </c>
      <c r="O88" s="4">
        <v>47909.362506884994</v>
      </c>
      <c r="P88" s="4">
        <v>48536.645603833706</v>
      </c>
      <c r="Q88" s="4">
        <v>49165.463394445796</v>
      </c>
      <c r="R88" s="4">
        <v>49795.793619314798</v>
      </c>
      <c r="S88" s="4">
        <v>50473.178090741087</v>
      </c>
      <c r="T88" s="4">
        <v>51152.476450343383</v>
      </c>
      <c r="U88" s="4">
        <v>51833.663785054967</v>
      </c>
      <c r="V88" s="4">
        <v>52516.71561233214</v>
      </c>
      <c r="W88" s="4">
        <v>53201.607870894069</v>
      </c>
      <c r="X88" s="4">
        <v>53824.450676075125</v>
      </c>
      <c r="Y88" s="4">
        <v>54448.850598628698</v>
      </c>
      <c r="Z88" s="4">
        <v>55074.789874640766</v>
      </c>
      <c r="AA88" s="4">
        <v>55702.251009379353</v>
      </c>
      <c r="AB88" s="4">
        <v>56331.216772215455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40243.999820908757</v>
      </c>
      <c r="D89" s="4">
        <v>40917.136387189232</v>
      </c>
      <c r="E89" s="4">
        <v>41591.678684121063</v>
      </c>
      <c r="F89" s="4">
        <v>42267.59120952103</v>
      </c>
      <c r="G89" s="4">
        <v>42944.839568731863</v>
      </c>
      <c r="H89" s="4">
        <v>43624.621832356861</v>
      </c>
      <c r="I89" s="4">
        <v>44228.636926206746</v>
      </c>
      <c r="J89" s="4">
        <v>44834.155217356958</v>
      </c>
      <c r="K89" s="4">
        <v>45441.152688956186</v>
      </c>
      <c r="L89" s="4">
        <v>46049.605833071386</v>
      </c>
      <c r="M89" s="4">
        <v>46659.491637278865</v>
      </c>
      <c r="N89" s="4">
        <v>47283.636801966357</v>
      </c>
      <c r="O89" s="4">
        <v>47909.362506884994</v>
      </c>
      <c r="P89" s="4">
        <v>48536.645603833706</v>
      </c>
      <c r="Q89" s="4">
        <v>49165.463394445796</v>
      </c>
      <c r="R89" s="4">
        <v>49795.793619314798</v>
      </c>
      <c r="S89" s="4">
        <v>50473.178090741087</v>
      </c>
      <c r="T89" s="4">
        <v>51152.476450343383</v>
      </c>
      <c r="U89" s="4">
        <v>51833.663785054967</v>
      </c>
      <c r="V89" s="4">
        <v>52516.71561233214</v>
      </c>
      <c r="W89" s="4">
        <v>53201.607870894069</v>
      </c>
      <c r="X89" s="4">
        <v>53824.450676075125</v>
      </c>
      <c r="Y89" s="4">
        <v>54448.850598628698</v>
      </c>
      <c r="Z89" s="4">
        <v>55074.789874640766</v>
      </c>
      <c r="AA89" s="4">
        <v>55702.251009379353</v>
      </c>
      <c r="AB89" s="4">
        <v>56331.216772215455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40243.999820908757</v>
      </c>
      <c r="D90" s="4">
        <v>40917.136387189232</v>
      </c>
      <c r="E90" s="4">
        <v>41591.678684121063</v>
      </c>
      <c r="F90" s="4">
        <v>42267.59120952103</v>
      </c>
      <c r="G90" s="4">
        <v>42944.839568731863</v>
      </c>
      <c r="H90" s="4">
        <v>43624.621832356861</v>
      </c>
      <c r="I90" s="4">
        <v>44228.636926206746</v>
      </c>
      <c r="J90" s="4">
        <v>44834.155217356958</v>
      </c>
      <c r="K90" s="4">
        <v>45441.152688956186</v>
      </c>
      <c r="L90" s="4">
        <v>46049.605833071386</v>
      </c>
      <c r="M90" s="4">
        <v>46659.491637278865</v>
      </c>
      <c r="N90" s="4">
        <v>47283.636801966357</v>
      </c>
      <c r="O90" s="4">
        <v>47909.362506884994</v>
      </c>
      <c r="P90" s="4">
        <v>48536.645603833706</v>
      </c>
      <c r="Q90" s="4">
        <v>49165.463394445796</v>
      </c>
      <c r="R90" s="4">
        <v>49795.793619314798</v>
      </c>
      <c r="S90" s="4">
        <v>50473.178090741087</v>
      </c>
      <c r="T90" s="4">
        <v>51152.476450343383</v>
      </c>
      <c r="U90" s="4">
        <v>51833.663785054967</v>
      </c>
      <c r="V90" s="4">
        <v>52516.71561233214</v>
      </c>
      <c r="W90" s="4">
        <v>53201.607870894069</v>
      </c>
      <c r="X90" s="4">
        <v>53824.450676075125</v>
      </c>
      <c r="Y90" s="4">
        <v>54448.850598628698</v>
      </c>
      <c r="Z90" s="4">
        <v>55074.789874640766</v>
      </c>
      <c r="AA90" s="4">
        <v>55702.251009379353</v>
      </c>
      <c r="AB90" s="4">
        <v>56331.216772215455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40243.999820908757</v>
      </c>
      <c r="D91" s="4">
        <v>40917.136387189232</v>
      </c>
      <c r="E91" s="4">
        <v>41591.678684121063</v>
      </c>
      <c r="F91" s="4">
        <v>42267.59120952103</v>
      </c>
      <c r="G91" s="4">
        <v>42944.839568731863</v>
      </c>
      <c r="H91" s="4">
        <v>43624.621832356861</v>
      </c>
      <c r="I91" s="4">
        <v>44228.636926206746</v>
      </c>
      <c r="J91" s="4">
        <v>44834.155217356958</v>
      </c>
      <c r="K91" s="4">
        <v>45441.152688956186</v>
      </c>
      <c r="L91" s="4">
        <v>46049.605833071386</v>
      </c>
      <c r="M91" s="4">
        <v>46659.491637278865</v>
      </c>
      <c r="N91" s="4">
        <v>47283.636801966357</v>
      </c>
      <c r="O91" s="4">
        <v>47909.362506884994</v>
      </c>
      <c r="P91" s="4">
        <v>48536.645603833706</v>
      </c>
      <c r="Q91" s="4">
        <v>49165.463394445796</v>
      </c>
      <c r="R91" s="4">
        <v>49795.793619314798</v>
      </c>
      <c r="S91" s="4">
        <v>50473.178090741087</v>
      </c>
      <c r="T91" s="4">
        <v>51152.476450343383</v>
      </c>
      <c r="U91" s="4">
        <v>51833.663785054967</v>
      </c>
      <c r="V91" s="4">
        <v>52516.71561233214</v>
      </c>
      <c r="W91" s="4">
        <v>53201.607870894069</v>
      </c>
      <c r="X91" s="4">
        <v>53824.450676075125</v>
      </c>
      <c r="Y91" s="4">
        <v>54448.850598628698</v>
      </c>
      <c r="Z91" s="4">
        <v>55074.789874640766</v>
      </c>
      <c r="AA91" s="4">
        <v>55702.251009379353</v>
      </c>
      <c r="AB91" s="4">
        <v>56331.216772215455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40243.999820908757</v>
      </c>
      <c r="D92" s="4">
        <v>40917.136387189232</v>
      </c>
      <c r="E92" s="4">
        <v>41591.678684121063</v>
      </c>
      <c r="F92" s="4">
        <v>42267.59120952103</v>
      </c>
      <c r="G92" s="4">
        <v>42944.839568731863</v>
      </c>
      <c r="H92" s="4">
        <v>43624.621832356861</v>
      </c>
      <c r="I92" s="4">
        <v>44228.636926206746</v>
      </c>
      <c r="J92" s="4">
        <v>44834.155217356958</v>
      </c>
      <c r="K92" s="4">
        <v>45441.152688956186</v>
      </c>
      <c r="L92" s="4">
        <v>46049.605833071386</v>
      </c>
      <c r="M92" s="4">
        <v>46659.491637278865</v>
      </c>
      <c r="N92" s="4">
        <v>47283.636801966357</v>
      </c>
      <c r="O92" s="4">
        <v>47909.362506884994</v>
      </c>
      <c r="P92" s="4">
        <v>48536.645603833706</v>
      </c>
      <c r="Q92" s="4">
        <v>49165.463394445796</v>
      </c>
      <c r="R92" s="4">
        <v>49795.793619314798</v>
      </c>
      <c r="S92" s="4">
        <v>50473.178090741087</v>
      </c>
      <c r="T92" s="4">
        <v>51152.476450343383</v>
      </c>
      <c r="U92" s="4">
        <v>51833.663785054967</v>
      </c>
      <c r="V92" s="4">
        <v>52516.71561233214</v>
      </c>
      <c r="W92" s="4">
        <v>53201.607870894069</v>
      </c>
      <c r="X92" s="4">
        <v>53824.450676075125</v>
      </c>
      <c r="Y92" s="4">
        <v>54448.850598628698</v>
      </c>
      <c r="Z92" s="4">
        <v>55074.789874640766</v>
      </c>
      <c r="AA92" s="4">
        <v>55702.251009379353</v>
      </c>
      <c r="AB92" s="4">
        <v>56331.216772215455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40243.999820908757</v>
      </c>
      <c r="D93" s="4">
        <v>40917.136387189232</v>
      </c>
      <c r="E93" s="4">
        <v>41591.678684121063</v>
      </c>
      <c r="F93" s="4">
        <v>42267.59120952103</v>
      </c>
      <c r="G93" s="4">
        <v>42944.839568731863</v>
      </c>
      <c r="H93" s="4">
        <v>43624.621832356861</v>
      </c>
      <c r="I93" s="4">
        <v>44228.636926206746</v>
      </c>
      <c r="J93" s="4">
        <v>44834.155217356958</v>
      </c>
      <c r="K93" s="4">
        <v>45441.152688956186</v>
      </c>
      <c r="L93" s="4">
        <v>46049.605833071386</v>
      </c>
      <c r="M93" s="4">
        <v>46659.491637278865</v>
      </c>
      <c r="N93" s="4">
        <v>47283.636801966357</v>
      </c>
      <c r="O93" s="4">
        <v>47909.362506884994</v>
      </c>
      <c r="P93" s="4">
        <v>48536.645603833706</v>
      </c>
      <c r="Q93" s="4">
        <v>49165.463394445796</v>
      </c>
      <c r="R93" s="4">
        <v>49795.793619314798</v>
      </c>
      <c r="S93" s="4">
        <v>50473.178090741087</v>
      </c>
      <c r="T93" s="4">
        <v>51152.476450343383</v>
      </c>
      <c r="U93" s="4">
        <v>51833.663785054967</v>
      </c>
      <c r="V93" s="4">
        <v>52516.71561233214</v>
      </c>
      <c r="W93" s="4">
        <v>53201.607870894069</v>
      </c>
      <c r="X93" s="4">
        <v>53824.450676075125</v>
      </c>
      <c r="Y93" s="4">
        <v>54448.850598628698</v>
      </c>
      <c r="Z93" s="4">
        <v>55074.789874640766</v>
      </c>
      <c r="AA93" s="4">
        <v>55702.251009379353</v>
      </c>
      <c r="AB93" s="4">
        <v>56331.216772215455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40243.999820908757</v>
      </c>
      <c r="D94" s="4">
        <v>40917.136387189232</v>
      </c>
      <c r="E94" s="4">
        <v>41591.678684121063</v>
      </c>
      <c r="F94" s="4">
        <v>42267.59120952103</v>
      </c>
      <c r="G94" s="4">
        <v>42944.839568731863</v>
      </c>
      <c r="H94" s="4">
        <v>43624.621832356861</v>
      </c>
      <c r="I94" s="4">
        <v>44228.636926206746</v>
      </c>
      <c r="J94" s="4">
        <v>44834.155217356958</v>
      </c>
      <c r="K94" s="4">
        <v>45441.152688956186</v>
      </c>
      <c r="L94" s="4">
        <v>46049.605833071386</v>
      </c>
      <c r="M94" s="4">
        <v>46659.491637278865</v>
      </c>
      <c r="N94" s="4">
        <v>47283.636801966357</v>
      </c>
      <c r="O94" s="4">
        <v>47909.362506884994</v>
      </c>
      <c r="P94" s="4">
        <v>48536.645603833706</v>
      </c>
      <c r="Q94" s="4">
        <v>49165.463394445796</v>
      </c>
      <c r="R94" s="4">
        <v>49795.793619314798</v>
      </c>
      <c r="S94" s="4">
        <v>50473.178090741087</v>
      </c>
      <c r="T94" s="4">
        <v>51152.476450343383</v>
      </c>
      <c r="U94" s="4">
        <v>51833.663785054967</v>
      </c>
      <c r="V94" s="4">
        <v>52516.71561233214</v>
      </c>
      <c r="W94" s="4">
        <v>53201.607870894069</v>
      </c>
      <c r="X94" s="4">
        <v>53824.450676075125</v>
      </c>
      <c r="Y94" s="4">
        <v>54448.850598628698</v>
      </c>
      <c r="Z94" s="4">
        <v>55074.789874640766</v>
      </c>
      <c r="AA94" s="4">
        <v>55702.251009379353</v>
      </c>
      <c r="AB94" s="4">
        <v>56331.216772215455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40243.999820908757</v>
      </c>
      <c r="D95" s="4">
        <v>40917.136387189232</v>
      </c>
      <c r="E95" s="4">
        <v>41591.678684121063</v>
      </c>
      <c r="F95" s="4">
        <v>42267.59120952103</v>
      </c>
      <c r="G95" s="4">
        <v>42944.839568731863</v>
      </c>
      <c r="H95" s="4">
        <v>43624.621832356861</v>
      </c>
      <c r="I95" s="4">
        <v>44228.636926206746</v>
      </c>
      <c r="J95" s="4">
        <v>44834.155217356958</v>
      </c>
      <c r="K95" s="4">
        <v>45441.152688956186</v>
      </c>
      <c r="L95" s="4">
        <v>46049.605833071386</v>
      </c>
      <c r="M95" s="4">
        <v>46659.491637278865</v>
      </c>
      <c r="N95" s="4">
        <v>47283.636801966357</v>
      </c>
      <c r="O95" s="4">
        <v>47909.362506884994</v>
      </c>
      <c r="P95" s="4">
        <v>48536.645603833706</v>
      </c>
      <c r="Q95" s="4">
        <v>49165.463394445796</v>
      </c>
      <c r="R95" s="4">
        <v>49795.793619314798</v>
      </c>
      <c r="S95" s="4">
        <v>50473.178090741087</v>
      </c>
      <c r="T95" s="4">
        <v>51152.476450343383</v>
      </c>
      <c r="U95" s="4">
        <v>51833.663785054967</v>
      </c>
      <c r="V95" s="4">
        <v>52516.71561233214</v>
      </c>
      <c r="W95" s="4">
        <v>53201.607870894069</v>
      </c>
      <c r="X95" s="4">
        <v>53824.450676075125</v>
      </c>
      <c r="Y95" s="4">
        <v>54448.850598628698</v>
      </c>
      <c r="Z95" s="4">
        <v>55074.789874640766</v>
      </c>
      <c r="AA95" s="4">
        <v>55702.251009379353</v>
      </c>
      <c r="AB95" s="4">
        <v>56331.216772215455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40243.999820908757</v>
      </c>
      <c r="D96" s="4">
        <v>40917.136387189232</v>
      </c>
      <c r="E96" s="4">
        <v>41591.678684121063</v>
      </c>
      <c r="F96" s="4">
        <v>42267.59120952103</v>
      </c>
      <c r="G96" s="4">
        <v>42944.839568731863</v>
      </c>
      <c r="H96" s="4">
        <v>43624.621832356861</v>
      </c>
      <c r="I96" s="4">
        <v>44228.636926206746</v>
      </c>
      <c r="J96" s="4">
        <v>44834.155217356958</v>
      </c>
      <c r="K96" s="4">
        <v>45441.152688956186</v>
      </c>
      <c r="L96" s="4">
        <v>46049.605833071386</v>
      </c>
      <c r="M96" s="4">
        <v>46659.491637278865</v>
      </c>
      <c r="N96" s="4">
        <v>47283.636801966357</v>
      </c>
      <c r="O96" s="4">
        <v>47909.362506884994</v>
      </c>
      <c r="P96" s="4">
        <v>48536.645603833706</v>
      </c>
      <c r="Q96" s="4">
        <v>49165.463394445796</v>
      </c>
      <c r="R96" s="4">
        <v>49795.793619314798</v>
      </c>
      <c r="S96" s="4">
        <v>50473.178090741087</v>
      </c>
      <c r="T96" s="4">
        <v>51152.476450343383</v>
      </c>
      <c r="U96" s="4">
        <v>51833.663785054967</v>
      </c>
      <c r="V96" s="4">
        <v>52516.71561233214</v>
      </c>
      <c r="W96" s="4">
        <v>53201.607870894069</v>
      </c>
      <c r="X96" s="4">
        <v>53824.450676075125</v>
      </c>
      <c r="Y96" s="4">
        <v>54448.850598628698</v>
      </c>
      <c r="Z96" s="4">
        <v>55074.789874640766</v>
      </c>
      <c r="AA96" s="4">
        <v>55702.251009379353</v>
      </c>
      <c r="AB96" s="4">
        <v>56331.216772215455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40243.999820908757</v>
      </c>
      <c r="D97" s="4">
        <v>40917.136387189232</v>
      </c>
      <c r="E97" s="4">
        <v>41591.678684121063</v>
      </c>
      <c r="F97" s="4">
        <v>42267.59120952103</v>
      </c>
      <c r="G97" s="4">
        <v>42944.839568731863</v>
      </c>
      <c r="H97" s="4">
        <v>43624.621832356861</v>
      </c>
      <c r="I97" s="4">
        <v>44228.636926206746</v>
      </c>
      <c r="J97" s="4">
        <v>44834.155217356958</v>
      </c>
      <c r="K97" s="4">
        <v>45441.152688956186</v>
      </c>
      <c r="L97" s="4">
        <v>46049.605833071386</v>
      </c>
      <c r="M97" s="4">
        <v>46659.491637278865</v>
      </c>
      <c r="N97" s="4">
        <v>47283.636801966357</v>
      </c>
      <c r="O97" s="4">
        <v>47909.362506884994</v>
      </c>
      <c r="P97" s="4">
        <v>48536.645603833706</v>
      </c>
      <c r="Q97" s="4">
        <v>49165.463394445796</v>
      </c>
      <c r="R97" s="4">
        <v>49795.793619314798</v>
      </c>
      <c r="S97" s="4">
        <v>50473.178090741087</v>
      </c>
      <c r="T97" s="4">
        <v>51152.476450343383</v>
      </c>
      <c r="U97" s="4">
        <v>51833.663785054967</v>
      </c>
      <c r="V97" s="4">
        <v>52516.71561233214</v>
      </c>
      <c r="W97" s="4">
        <v>53201.607870894069</v>
      </c>
      <c r="X97" s="4">
        <v>53824.450676075125</v>
      </c>
      <c r="Y97" s="4">
        <v>54448.850598628698</v>
      </c>
      <c r="Z97" s="4">
        <v>55074.789874640766</v>
      </c>
      <c r="AA97" s="4">
        <v>55702.251009379353</v>
      </c>
      <c r="AB97" s="4">
        <v>56331.216772215455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40243.999820908757</v>
      </c>
      <c r="D98" s="4">
        <v>40917.136387189232</v>
      </c>
      <c r="E98" s="4">
        <v>41591.678684121063</v>
      </c>
      <c r="F98" s="4">
        <v>42267.59120952103</v>
      </c>
      <c r="G98" s="4">
        <v>42944.839568731863</v>
      </c>
      <c r="H98" s="4">
        <v>43624.621832356861</v>
      </c>
      <c r="I98" s="4">
        <v>44228.636926206746</v>
      </c>
      <c r="J98" s="4">
        <v>44834.155217356958</v>
      </c>
      <c r="K98" s="4">
        <v>45441.152688956186</v>
      </c>
      <c r="L98" s="4">
        <v>46049.605833071386</v>
      </c>
      <c r="M98" s="4">
        <v>46659.491637278865</v>
      </c>
      <c r="N98" s="4">
        <v>47283.636801966357</v>
      </c>
      <c r="O98" s="4">
        <v>47909.362506884994</v>
      </c>
      <c r="P98" s="4">
        <v>48536.645603833706</v>
      </c>
      <c r="Q98" s="4">
        <v>49165.463394445796</v>
      </c>
      <c r="R98" s="4">
        <v>49795.793619314798</v>
      </c>
      <c r="S98" s="4">
        <v>50473.178090741087</v>
      </c>
      <c r="T98" s="4">
        <v>51152.476450343383</v>
      </c>
      <c r="U98" s="4">
        <v>51833.663785054967</v>
      </c>
      <c r="V98" s="4">
        <v>52516.71561233214</v>
      </c>
      <c r="W98" s="4">
        <v>53201.607870894069</v>
      </c>
      <c r="X98" s="4">
        <v>53824.450676075125</v>
      </c>
      <c r="Y98" s="4">
        <v>54448.850598628698</v>
      </c>
      <c r="Z98" s="4">
        <v>55074.789874640766</v>
      </c>
      <c r="AA98" s="4">
        <v>55702.251009379353</v>
      </c>
      <c r="AB98" s="4">
        <v>56331.216772215455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40243.999820908757</v>
      </c>
      <c r="D99" s="4">
        <v>40917.136387189232</v>
      </c>
      <c r="E99" s="4">
        <v>41591.678684121063</v>
      </c>
      <c r="F99" s="4">
        <v>42267.59120952103</v>
      </c>
      <c r="G99" s="4">
        <v>42944.839568731863</v>
      </c>
      <c r="H99" s="4">
        <v>43624.621832356861</v>
      </c>
      <c r="I99" s="4">
        <v>44228.636926206746</v>
      </c>
      <c r="J99" s="4">
        <v>44834.155217356958</v>
      </c>
      <c r="K99" s="4">
        <v>45441.152688956186</v>
      </c>
      <c r="L99" s="4">
        <v>46049.605833071386</v>
      </c>
      <c r="M99" s="4">
        <v>46659.491637278865</v>
      </c>
      <c r="N99" s="4">
        <v>47283.636801966357</v>
      </c>
      <c r="O99" s="4">
        <v>47909.362506884994</v>
      </c>
      <c r="P99" s="4">
        <v>48536.645603833706</v>
      </c>
      <c r="Q99" s="4">
        <v>49165.463394445796</v>
      </c>
      <c r="R99" s="4">
        <v>49795.793619314798</v>
      </c>
      <c r="S99" s="4">
        <v>50473.178090741087</v>
      </c>
      <c r="T99" s="4">
        <v>51152.476450343383</v>
      </c>
      <c r="U99" s="4">
        <v>51833.663785054967</v>
      </c>
      <c r="V99" s="4">
        <v>52516.71561233214</v>
      </c>
      <c r="W99" s="4">
        <v>53201.607870894069</v>
      </c>
      <c r="X99" s="4">
        <v>53824.450676075125</v>
      </c>
      <c r="Y99" s="4">
        <v>54448.850598628698</v>
      </c>
      <c r="Z99" s="4">
        <v>55074.789874640766</v>
      </c>
      <c r="AA99" s="4">
        <v>55702.251009379353</v>
      </c>
      <c r="AB99" s="4">
        <v>56331.216772215455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40243.999820908757</v>
      </c>
      <c r="D100" s="4">
        <v>40917.136387189232</v>
      </c>
      <c r="E100" s="4">
        <v>41591.678684121063</v>
      </c>
      <c r="F100" s="4">
        <v>42267.59120952103</v>
      </c>
      <c r="G100" s="4">
        <v>42944.839568731863</v>
      </c>
      <c r="H100" s="4">
        <v>43624.621832356861</v>
      </c>
      <c r="I100" s="4">
        <v>44228.636926206746</v>
      </c>
      <c r="J100" s="4">
        <v>44834.155217356958</v>
      </c>
      <c r="K100" s="4">
        <v>45441.152688956186</v>
      </c>
      <c r="L100" s="4">
        <v>46049.605833071386</v>
      </c>
      <c r="M100" s="4">
        <v>46659.491637278865</v>
      </c>
      <c r="N100" s="4">
        <v>47283.636801966357</v>
      </c>
      <c r="O100" s="4">
        <v>47909.362506884994</v>
      </c>
      <c r="P100" s="4">
        <v>48536.645603833706</v>
      </c>
      <c r="Q100" s="4">
        <v>49165.463394445796</v>
      </c>
      <c r="R100" s="4">
        <v>49795.793619314798</v>
      </c>
      <c r="S100" s="4">
        <v>50473.178090741087</v>
      </c>
      <c r="T100" s="4">
        <v>51152.476450343383</v>
      </c>
      <c r="U100" s="4">
        <v>51833.663785054967</v>
      </c>
      <c r="V100" s="4">
        <v>52516.71561233214</v>
      </c>
      <c r="W100" s="4">
        <v>53201.607870894069</v>
      </c>
      <c r="X100" s="4">
        <v>53824.450676075125</v>
      </c>
      <c r="Y100" s="4">
        <v>54448.850598628698</v>
      </c>
      <c r="Z100" s="4">
        <v>55074.789874640766</v>
      </c>
      <c r="AA100" s="4">
        <v>55702.251009379353</v>
      </c>
      <c r="AB100" s="4">
        <v>56331.216772215455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40243.999820908757</v>
      </c>
      <c r="D101" s="4">
        <v>40917.136387189232</v>
      </c>
      <c r="E101" s="4">
        <v>41591.678684121063</v>
      </c>
      <c r="F101" s="4">
        <v>42267.59120952103</v>
      </c>
      <c r="G101" s="4">
        <v>42944.839568731863</v>
      </c>
      <c r="H101" s="4">
        <v>43624.621832356861</v>
      </c>
      <c r="I101" s="4">
        <v>44228.636926206746</v>
      </c>
      <c r="J101" s="4">
        <v>44834.155217356958</v>
      </c>
      <c r="K101" s="4">
        <v>45441.152688956186</v>
      </c>
      <c r="L101" s="4">
        <v>46049.605833071386</v>
      </c>
      <c r="M101" s="4">
        <v>46659.491637278865</v>
      </c>
      <c r="N101" s="4">
        <v>47283.636801966357</v>
      </c>
      <c r="O101" s="4">
        <v>47909.362506884994</v>
      </c>
      <c r="P101" s="4">
        <v>48536.645603833706</v>
      </c>
      <c r="Q101" s="4">
        <v>49165.463394445796</v>
      </c>
      <c r="R101" s="4">
        <v>49795.793619314798</v>
      </c>
      <c r="S101" s="4">
        <v>50473.178090741087</v>
      </c>
      <c r="T101" s="4">
        <v>51152.476450343383</v>
      </c>
      <c r="U101" s="4">
        <v>51833.663785054967</v>
      </c>
      <c r="V101" s="4">
        <v>52516.71561233214</v>
      </c>
      <c r="W101" s="4">
        <v>53201.607870894069</v>
      </c>
      <c r="X101" s="4">
        <v>53824.450676075125</v>
      </c>
      <c r="Y101" s="4">
        <v>54448.850598628698</v>
      </c>
      <c r="Z101" s="4">
        <v>55074.789874640766</v>
      </c>
      <c r="AA101" s="4">
        <v>55702.251009379353</v>
      </c>
      <c r="AB101" s="4">
        <v>56331.216772215455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40243.999820908757</v>
      </c>
      <c r="D102" s="4">
        <v>40917.136387189232</v>
      </c>
      <c r="E102" s="4">
        <v>41591.678684121063</v>
      </c>
      <c r="F102" s="4">
        <v>42267.59120952103</v>
      </c>
      <c r="G102" s="4">
        <v>42944.839568731863</v>
      </c>
      <c r="H102" s="4">
        <v>43624.621832356861</v>
      </c>
      <c r="I102" s="4">
        <v>44228.636926206746</v>
      </c>
      <c r="J102" s="4">
        <v>44834.155217356958</v>
      </c>
      <c r="K102" s="4">
        <v>45441.152688956186</v>
      </c>
      <c r="L102" s="4">
        <v>46049.605833071386</v>
      </c>
      <c r="M102" s="4">
        <v>46659.491637278865</v>
      </c>
      <c r="N102" s="4">
        <v>47283.636801966357</v>
      </c>
      <c r="O102" s="4">
        <v>47909.362506884994</v>
      </c>
      <c r="P102" s="4">
        <v>48536.645603833706</v>
      </c>
      <c r="Q102" s="4">
        <v>49165.463394445796</v>
      </c>
      <c r="R102" s="4">
        <v>49795.793619314798</v>
      </c>
      <c r="S102" s="4">
        <v>50473.178090741087</v>
      </c>
      <c r="T102" s="4">
        <v>51152.476450343383</v>
      </c>
      <c r="U102" s="4">
        <v>51833.663785054967</v>
      </c>
      <c r="V102" s="4">
        <v>52516.71561233214</v>
      </c>
      <c r="W102" s="4">
        <v>53201.607870894069</v>
      </c>
      <c r="X102" s="4">
        <v>53824.450676075125</v>
      </c>
      <c r="Y102" s="4">
        <v>54448.850598628698</v>
      </c>
      <c r="Z102" s="4">
        <v>55074.789874640766</v>
      </c>
      <c r="AA102" s="4">
        <v>55702.251009379353</v>
      </c>
      <c r="AB102" s="4">
        <v>56331.216772215455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3DB9-7735-492A-A4F1-4B30345EFC5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73605.131871327598</v>
      </c>
      <c r="D7" s="4">
        <v>82410.463566817052</v>
      </c>
      <c r="E7" s="4">
        <v>91278.577027281732</v>
      </c>
      <c r="F7" s="4">
        <v>100207.95356906533</v>
      </c>
      <c r="G7" s="4">
        <v>109197.12183591569</v>
      </c>
      <c r="H7" s="4">
        <v>118247.99377950322</v>
      </c>
      <c r="I7" s="4">
        <v>120542.57352335977</v>
      </c>
      <c r="J7" s="4">
        <v>122846.07725900959</v>
      </c>
      <c r="K7" s="4">
        <v>125158.36240624433</v>
      </c>
      <c r="L7" s="4">
        <v>127479.28940613761</v>
      </c>
      <c r="M7" s="4">
        <v>129808.72164144024</v>
      </c>
      <c r="N7" s="4">
        <v>132196.84559260766</v>
      </c>
      <c r="O7" s="4">
        <v>134593.86631219354</v>
      </c>
      <c r="P7" s="4">
        <v>136999.65350032938</v>
      </c>
      <c r="Q7" s="4">
        <v>139414.07938923803</v>
      </c>
      <c r="R7" s="4">
        <v>141837.01868202398</v>
      </c>
      <c r="S7" s="4">
        <v>144496.45920821073</v>
      </c>
      <c r="T7" s="4">
        <v>147166.11429383126</v>
      </c>
      <c r="U7" s="4">
        <v>149845.85097604932</v>
      </c>
      <c r="V7" s="4">
        <v>152535.5385897606</v>
      </c>
      <c r="W7" s="4">
        <v>155235.04871817169</v>
      </c>
      <c r="X7" s="4">
        <v>157739.54481146234</v>
      </c>
      <c r="Y7" s="4">
        <v>160252.86044025829</v>
      </c>
      <c r="Z7" s="4">
        <v>162774.89498949129</v>
      </c>
      <c r="AA7" s="4">
        <v>165305.5493687446</v>
      </c>
      <c r="AB7" s="4">
        <v>167844.72598348357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73605.131871327598</v>
      </c>
      <c r="D8" s="4">
        <v>82410.463566817052</v>
      </c>
      <c r="E8" s="4">
        <v>91278.577027281732</v>
      </c>
      <c r="F8" s="4">
        <v>100207.95356906533</v>
      </c>
      <c r="G8" s="4">
        <v>109197.12183591569</v>
      </c>
      <c r="H8" s="4">
        <v>118247.99377950322</v>
      </c>
      <c r="I8" s="4">
        <v>120542.57352335977</v>
      </c>
      <c r="J8" s="4">
        <v>122846.07725900959</v>
      </c>
      <c r="K8" s="4">
        <v>125158.36240624433</v>
      </c>
      <c r="L8" s="4">
        <v>127479.28940613761</v>
      </c>
      <c r="M8" s="4">
        <v>129808.72164144024</v>
      </c>
      <c r="N8" s="4">
        <v>132196.84559260766</v>
      </c>
      <c r="O8" s="4">
        <v>134593.86631219354</v>
      </c>
      <c r="P8" s="4">
        <v>136999.65350032938</v>
      </c>
      <c r="Q8" s="4">
        <v>139414.07938923803</v>
      </c>
      <c r="R8" s="4">
        <v>141837.01868202398</v>
      </c>
      <c r="S8" s="4">
        <v>144496.45920821073</v>
      </c>
      <c r="T8" s="4">
        <v>147166.11429383126</v>
      </c>
      <c r="U8" s="4">
        <v>149845.85097604932</v>
      </c>
      <c r="V8" s="4">
        <v>152535.5385897606</v>
      </c>
      <c r="W8" s="4">
        <v>155235.04871817169</v>
      </c>
      <c r="X8" s="4">
        <v>157739.54481146234</v>
      </c>
      <c r="Y8" s="4">
        <v>160252.86044025829</v>
      </c>
      <c r="Z8" s="4">
        <v>162774.89498949129</v>
      </c>
      <c r="AA8" s="4">
        <v>165305.5493687446</v>
      </c>
      <c r="AB8" s="4">
        <v>167844.72598348357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73605.131871327598</v>
      </c>
      <c r="D9" s="4">
        <v>82410.463566817052</v>
      </c>
      <c r="E9" s="4">
        <v>91278.577027281732</v>
      </c>
      <c r="F9" s="4">
        <v>100207.95356906533</v>
      </c>
      <c r="G9" s="4">
        <v>109197.12183591569</v>
      </c>
      <c r="H9" s="4">
        <v>118247.99377950322</v>
      </c>
      <c r="I9" s="4">
        <v>120542.57352335977</v>
      </c>
      <c r="J9" s="4">
        <v>122846.07725900959</v>
      </c>
      <c r="K9" s="4">
        <v>125158.36240624433</v>
      </c>
      <c r="L9" s="4">
        <v>127479.28940613761</v>
      </c>
      <c r="M9" s="4">
        <v>129808.72164144024</v>
      </c>
      <c r="N9" s="4">
        <v>132196.84559260766</v>
      </c>
      <c r="O9" s="4">
        <v>134593.86631219354</v>
      </c>
      <c r="P9" s="4">
        <v>136999.65350032938</v>
      </c>
      <c r="Q9" s="4">
        <v>139414.07938923803</v>
      </c>
      <c r="R9" s="4">
        <v>141837.01868202398</v>
      </c>
      <c r="S9" s="4">
        <v>144496.45920821073</v>
      </c>
      <c r="T9" s="4">
        <v>147166.11429383126</v>
      </c>
      <c r="U9" s="4">
        <v>149845.85097604932</v>
      </c>
      <c r="V9" s="4">
        <v>152535.5385897606</v>
      </c>
      <c r="W9" s="4">
        <v>155235.04871817169</v>
      </c>
      <c r="X9" s="4">
        <v>157739.54481146234</v>
      </c>
      <c r="Y9" s="4">
        <v>160252.86044025829</v>
      </c>
      <c r="Z9" s="4">
        <v>162774.89498949129</v>
      </c>
      <c r="AA9" s="4">
        <v>165305.5493687446</v>
      </c>
      <c r="AB9" s="4">
        <v>167844.72598348357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73605.131871327598</v>
      </c>
      <c r="D10" s="4">
        <v>82410.463566817052</v>
      </c>
      <c r="E10" s="4">
        <v>91278.577027281732</v>
      </c>
      <c r="F10" s="4">
        <v>100207.95356906533</v>
      </c>
      <c r="G10" s="4">
        <v>109197.12183591569</v>
      </c>
      <c r="H10" s="4">
        <v>118247.99377950322</v>
      </c>
      <c r="I10" s="4">
        <v>120542.57352335977</v>
      </c>
      <c r="J10" s="4">
        <v>122846.07725900959</v>
      </c>
      <c r="K10" s="4">
        <v>125158.36240624433</v>
      </c>
      <c r="L10" s="4">
        <v>127479.28940613761</v>
      </c>
      <c r="M10" s="4">
        <v>129808.72164144024</v>
      </c>
      <c r="N10" s="4">
        <v>132196.84559260766</v>
      </c>
      <c r="O10" s="4">
        <v>134593.86631219354</v>
      </c>
      <c r="P10" s="4">
        <v>136999.65350032938</v>
      </c>
      <c r="Q10" s="4">
        <v>139414.07938923803</v>
      </c>
      <c r="R10" s="4">
        <v>141837.01868202398</v>
      </c>
      <c r="S10" s="4">
        <v>144496.45920821073</v>
      </c>
      <c r="T10" s="4">
        <v>147166.11429383126</v>
      </c>
      <c r="U10" s="4">
        <v>149845.85097604932</v>
      </c>
      <c r="V10" s="4">
        <v>152535.5385897606</v>
      </c>
      <c r="W10" s="4">
        <v>155235.04871817169</v>
      </c>
      <c r="X10" s="4">
        <v>157739.54481146234</v>
      </c>
      <c r="Y10" s="4">
        <v>160252.86044025829</v>
      </c>
      <c r="Z10" s="4">
        <v>162774.89498949129</v>
      </c>
      <c r="AA10" s="4">
        <v>165305.5493687446</v>
      </c>
      <c r="AB10" s="4">
        <v>167844.72598348357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73605.131871327598</v>
      </c>
      <c r="D11" s="4">
        <v>82410.463566817052</v>
      </c>
      <c r="E11" s="4">
        <v>91278.577027281732</v>
      </c>
      <c r="F11" s="4">
        <v>100207.95356906533</v>
      </c>
      <c r="G11" s="4">
        <v>109197.12183591569</v>
      </c>
      <c r="H11" s="4">
        <v>118247.99377950322</v>
      </c>
      <c r="I11" s="4">
        <v>120542.57352335977</v>
      </c>
      <c r="J11" s="4">
        <v>122846.07725900959</v>
      </c>
      <c r="K11" s="4">
        <v>125158.36240624433</v>
      </c>
      <c r="L11" s="4">
        <v>127479.28940613761</v>
      </c>
      <c r="M11" s="4">
        <v>129808.72164144024</v>
      </c>
      <c r="N11" s="4">
        <v>132196.84559260766</v>
      </c>
      <c r="O11" s="4">
        <v>134593.86631219354</v>
      </c>
      <c r="P11" s="4">
        <v>136999.65350032938</v>
      </c>
      <c r="Q11" s="4">
        <v>139414.07938923803</v>
      </c>
      <c r="R11" s="4">
        <v>141837.01868202398</v>
      </c>
      <c r="S11" s="4">
        <v>144496.45920821073</v>
      </c>
      <c r="T11" s="4">
        <v>147166.11429383126</v>
      </c>
      <c r="U11" s="4">
        <v>149845.85097604932</v>
      </c>
      <c r="V11" s="4">
        <v>152535.5385897606</v>
      </c>
      <c r="W11" s="4">
        <v>155235.04871817169</v>
      </c>
      <c r="X11" s="4">
        <v>157739.54481146234</v>
      </c>
      <c r="Y11" s="4">
        <v>160252.86044025829</v>
      </c>
      <c r="Z11" s="4">
        <v>162774.89498949129</v>
      </c>
      <c r="AA11" s="4">
        <v>165305.5493687446</v>
      </c>
      <c r="AB11" s="4">
        <v>167844.72598348357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73605.131871327598</v>
      </c>
      <c r="D12" s="4">
        <v>82410.463566817052</v>
      </c>
      <c r="E12" s="4">
        <v>91278.577027281732</v>
      </c>
      <c r="F12" s="4">
        <v>100207.95356906533</v>
      </c>
      <c r="G12" s="4">
        <v>109197.12183591569</v>
      </c>
      <c r="H12" s="4">
        <v>118247.99377950322</v>
      </c>
      <c r="I12" s="4">
        <v>120542.57352335977</v>
      </c>
      <c r="J12" s="4">
        <v>122846.07725900959</v>
      </c>
      <c r="K12" s="4">
        <v>125158.36240624433</v>
      </c>
      <c r="L12" s="4">
        <v>127479.28940613761</v>
      </c>
      <c r="M12" s="4">
        <v>129808.72164144024</v>
      </c>
      <c r="N12" s="4">
        <v>132196.84559260766</v>
      </c>
      <c r="O12" s="4">
        <v>134593.86631219354</v>
      </c>
      <c r="P12" s="4">
        <v>136999.65350032938</v>
      </c>
      <c r="Q12" s="4">
        <v>139414.07938923803</v>
      </c>
      <c r="R12" s="4">
        <v>141837.01868202398</v>
      </c>
      <c r="S12" s="4">
        <v>144496.45920821073</v>
      </c>
      <c r="T12" s="4">
        <v>147166.11429383126</v>
      </c>
      <c r="U12" s="4">
        <v>149845.85097604932</v>
      </c>
      <c r="V12" s="4">
        <v>152535.5385897606</v>
      </c>
      <c r="W12" s="4">
        <v>155235.04871817169</v>
      </c>
      <c r="X12" s="4">
        <v>157739.54481146234</v>
      </c>
      <c r="Y12" s="4">
        <v>160252.86044025829</v>
      </c>
      <c r="Z12" s="4">
        <v>162774.89498949129</v>
      </c>
      <c r="AA12" s="4">
        <v>165305.5493687446</v>
      </c>
      <c r="AB12" s="4">
        <v>167844.72598348357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73605.131871327598</v>
      </c>
      <c r="D13" s="4">
        <v>82410.463566817052</v>
      </c>
      <c r="E13" s="4">
        <v>91278.577027281732</v>
      </c>
      <c r="F13" s="4">
        <v>100207.95356906533</v>
      </c>
      <c r="G13" s="4">
        <v>109197.12183591569</v>
      </c>
      <c r="H13" s="4">
        <v>118247.99377950322</v>
      </c>
      <c r="I13" s="4">
        <v>120542.57352335977</v>
      </c>
      <c r="J13" s="4">
        <v>122846.07725900959</v>
      </c>
      <c r="K13" s="4">
        <v>125158.36240624433</v>
      </c>
      <c r="L13" s="4">
        <v>127479.28940613761</v>
      </c>
      <c r="M13" s="4">
        <v>129808.72164144024</v>
      </c>
      <c r="N13" s="4">
        <v>132196.84559260766</v>
      </c>
      <c r="O13" s="4">
        <v>134593.86631219354</v>
      </c>
      <c r="P13" s="4">
        <v>136999.65350032938</v>
      </c>
      <c r="Q13" s="4">
        <v>139414.07938923803</v>
      </c>
      <c r="R13" s="4">
        <v>141837.01868202398</v>
      </c>
      <c r="S13" s="4">
        <v>144496.45920821073</v>
      </c>
      <c r="T13" s="4">
        <v>147166.11429383126</v>
      </c>
      <c r="U13" s="4">
        <v>149845.85097604932</v>
      </c>
      <c r="V13" s="4">
        <v>152535.5385897606</v>
      </c>
      <c r="W13" s="4">
        <v>155235.04871817169</v>
      </c>
      <c r="X13" s="4">
        <v>157739.54481146234</v>
      </c>
      <c r="Y13" s="4">
        <v>160252.86044025829</v>
      </c>
      <c r="Z13" s="4">
        <v>162774.89498949129</v>
      </c>
      <c r="AA13" s="4">
        <v>165305.5493687446</v>
      </c>
      <c r="AB13" s="4">
        <v>167844.72598348357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73605.131871327598</v>
      </c>
      <c r="D14" s="4">
        <v>82410.463566817052</v>
      </c>
      <c r="E14" s="4">
        <v>91278.577027281732</v>
      </c>
      <c r="F14" s="4">
        <v>100207.95356906533</v>
      </c>
      <c r="G14" s="4">
        <v>109197.12183591569</v>
      </c>
      <c r="H14" s="4">
        <v>118247.99377950322</v>
      </c>
      <c r="I14" s="4">
        <v>120542.57352335977</v>
      </c>
      <c r="J14" s="4">
        <v>122846.07725900959</v>
      </c>
      <c r="K14" s="4">
        <v>125158.36240624433</v>
      </c>
      <c r="L14" s="4">
        <v>127479.28940613761</v>
      </c>
      <c r="M14" s="4">
        <v>129808.72164144024</v>
      </c>
      <c r="N14" s="4">
        <v>132196.84559260766</v>
      </c>
      <c r="O14" s="4">
        <v>134593.86631219354</v>
      </c>
      <c r="P14" s="4">
        <v>136999.65350032938</v>
      </c>
      <c r="Q14" s="4">
        <v>139414.07938923803</v>
      </c>
      <c r="R14" s="4">
        <v>141837.01868202398</v>
      </c>
      <c r="S14" s="4">
        <v>144496.45920821073</v>
      </c>
      <c r="T14" s="4">
        <v>147166.11429383126</v>
      </c>
      <c r="U14" s="4">
        <v>149845.85097604932</v>
      </c>
      <c r="V14" s="4">
        <v>152535.5385897606</v>
      </c>
      <c r="W14" s="4">
        <v>155235.04871817169</v>
      </c>
      <c r="X14" s="4">
        <v>157739.54481146234</v>
      </c>
      <c r="Y14" s="4">
        <v>160252.86044025829</v>
      </c>
      <c r="Z14" s="4">
        <v>162774.89498949129</v>
      </c>
      <c r="AA14" s="4">
        <v>165305.5493687446</v>
      </c>
      <c r="AB14" s="4">
        <v>167844.72598348357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73605.131871327598</v>
      </c>
      <c r="D15" s="4">
        <v>82410.463566817052</v>
      </c>
      <c r="E15" s="4">
        <v>91278.577027281732</v>
      </c>
      <c r="F15" s="4">
        <v>100207.95356906533</v>
      </c>
      <c r="G15" s="4">
        <v>109197.12183591569</v>
      </c>
      <c r="H15" s="4">
        <v>118247.99377950322</v>
      </c>
      <c r="I15" s="4">
        <v>120542.57352335977</v>
      </c>
      <c r="J15" s="4">
        <v>122846.07725900959</v>
      </c>
      <c r="K15" s="4">
        <v>125158.36240624433</v>
      </c>
      <c r="L15" s="4">
        <v>127479.28940613761</v>
      </c>
      <c r="M15" s="4">
        <v>129808.72164144024</v>
      </c>
      <c r="N15" s="4">
        <v>132196.84559260766</v>
      </c>
      <c r="O15" s="4">
        <v>134593.86631219354</v>
      </c>
      <c r="P15" s="4">
        <v>136999.65350032938</v>
      </c>
      <c r="Q15" s="4">
        <v>139414.07938923803</v>
      </c>
      <c r="R15" s="4">
        <v>141837.01868202398</v>
      </c>
      <c r="S15" s="4">
        <v>144496.45920821073</v>
      </c>
      <c r="T15" s="4">
        <v>147166.11429383126</v>
      </c>
      <c r="U15" s="4">
        <v>149845.85097604932</v>
      </c>
      <c r="V15" s="4">
        <v>152535.5385897606</v>
      </c>
      <c r="W15" s="4">
        <v>155235.04871817169</v>
      </c>
      <c r="X15" s="4">
        <v>157739.54481146234</v>
      </c>
      <c r="Y15" s="4">
        <v>160252.86044025829</v>
      </c>
      <c r="Z15" s="4">
        <v>162774.89498949129</v>
      </c>
      <c r="AA15" s="4">
        <v>165305.5493687446</v>
      </c>
      <c r="AB15" s="4">
        <v>167844.72598348357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73605.131871327598</v>
      </c>
      <c r="D16" s="4">
        <v>82410.463566817052</v>
      </c>
      <c r="E16" s="4">
        <v>91278.577027281732</v>
      </c>
      <c r="F16" s="4">
        <v>100207.95356906533</v>
      </c>
      <c r="G16" s="4">
        <v>109197.12183591569</v>
      </c>
      <c r="H16" s="4">
        <v>118247.99377950322</v>
      </c>
      <c r="I16" s="4">
        <v>120542.57352335977</v>
      </c>
      <c r="J16" s="4">
        <v>122846.07725900959</v>
      </c>
      <c r="K16" s="4">
        <v>125158.36240624433</v>
      </c>
      <c r="L16" s="4">
        <v>127479.28940613761</v>
      </c>
      <c r="M16" s="4">
        <v>129808.72164144024</v>
      </c>
      <c r="N16" s="4">
        <v>132196.84559260766</v>
      </c>
      <c r="O16" s="4">
        <v>134593.86631219354</v>
      </c>
      <c r="P16" s="4">
        <v>136999.65350032938</v>
      </c>
      <c r="Q16" s="4">
        <v>139414.07938923803</v>
      </c>
      <c r="R16" s="4">
        <v>141837.01868202398</v>
      </c>
      <c r="S16" s="4">
        <v>144496.45920821073</v>
      </c>
      <c r="T16" s="4">
        <v>147166.11429383126</v>
      </c>
      <c r="U16" s="4">
        <v>149845.85097604932</v>
      </c>
      <c r="V16" s="4">
        <v>152535.5385897606</v>
      </c>
      <c r="W16" s="4">
        <v>155235.04871817169</v>
      </c>
      <c r="X16" s="4">
        <v>157739.54481146234</v>
      </c>
      <c r="Y16" s="4">
        <v>160252.86044025829</v>
      </c>
      <c r="Z16" s="4">
        <v>162774.89498949129</v>
      </c>
      <c r="AA16" s="4">
        <v>165305.5493687446</v>
      </c>
      <c r="AB16" s="4">
        <v>167844.72598348357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73605.131871327598</v>
      </c>
      <c r="D17" s="4">
        <v>82410.463566817052</v>
      </c>
      <c r="E17" s="4">
        <v>91278.577027281732</v>
      </c>
      <c r="F17" s="4">
        <v>100207.95356906533</v>
      </c>
      <c r="G17" s="4">
        <v>109197.12183591569</v>
      </c>
      <c r="H17" s="4">
        <v>118247.99377950322</v>
      </c>
      <c r="I17" s="4">
        <v>120542.57352335977</v>
      </c>
      <c r="J17" s="4">
        <v>122846.07725900959</v>
      </c>
      <c r="K17" s="4">
        <v>125158.36240624433</v>
      </c>
      <c r="L17" s="4">
        <v>127479.28940613761</v>
      </c>
      <c r="M17" s="4">
        <v>129808.72164144024</v>
      </c>
      <c r="N17" s="4">
        <v>132196.84559260766</v>
      </c>
      <c r="O17" s="4">
        <v>134593.86631219354</v>
      </c>
      <c r="P17" s="4">
        <v>136999.65350032938</v>
      </c>
      <c r="Q17" s="4">
        <v>139414.07938923803</v>
      </c>
      <c r="R17" s="4">
        <v>141837.01868202398</v>
      </c>
      <c r="S17" s="4">
        <v>144496.45920821073</v>
      </c>
      <c r="T17" s="4">
        <v>147166.11429383126</v>
      </c>
      <c r="U17" s="4">
        <v>149845.85097604932</v>
      </c>
      <c r="V17" s="4">
        <v>152535.5385897606</v>
      </c>
      <c r="W17" s="4">
        <v>155235.04871817169</v>
      </c>
      <c r="X17" s="4">
        <v>157739.54481146234</v>
      </c>
      <c r="Y17" s="4">
        <v>160252.86044025829</v>
      </c>
      <c r="Z17" s="4">
        <v>162774.89498949129</v>
      </c>
      <c r="AA17" s="4">
        <v>165305.5493687446</v>
      </c>
      <c r="AB17" s="4">
        <v>167844.72598348357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73605.131871327598</v>
      </c>
      <c r="D18" s="4">
        <v>82410.463566817052</v>
      </c>
      <c r="E18" s="4">
        <v>91278.577027281732</v>
      </c>
      <c r="F18" s="4">
        <v>100207.95356906533</v>
      </c>
      <c r="G18" s="4">
        <v>109197.12183591569</v>
      </c>
      <c r="H18" s="4">
        <v>118247.99377950322</v>
      </c>
      <c r="I18" s="4">
        <v>120542.57352335977</v>
      </c>
      <c r="J18" s="4">
        <v>122846.07725900959</v>
      </c>
      <c r="K18" s="4">
        <v>125158.36240624433</v>
      </c>
      <c r="L18" s="4">
        <v>127479.28940613761</v>
      </c>
      <c r="M18" s="4">
        <v>129808.72164144024</v>
      </c>
      <c r="N18" s="4">
        <v>132196.84559260766</v>
      </c>
      <c r="O18" s="4">
        <v>134593.86631219354</v>
      </c>
      <c r="P18" s="4">
        <v>136999.65350032938</v>
      </c>
      <c r="Q18" s="4">
        <v>139414.07938923803</v>
      </c>
      <c r="R18" s="4">
        <v>141837.01868202398</v>
      </c>
      <c r="S18" s="4">
        <v>144496.45920821073</v>
      </c>
      <c r="T18" s="4">
        <v>147166.11429383126</v>
      </c>
      <c r="U18" s="4">
        <v>149845.85097604932</v>
      </c>
      <c r="V18" s="4">
        <v>152535.5385897606</v>
      </c>
      <c r="W18" s="4">
        <v>155235.04871817169</v>
      </c>
      <c r="X18" s="4">
        <v>157739.54481146234</v>
      </c>
      <c r="Y18" s="4">
        <v>160252.86044025829</v>
      </c>
      <c r="Z18" s="4">
        <v>162774.89498949129</v>
      </c>
      <c r="AA18" s="4">
        <v>165305.5493687446</v>
      </c>
      <c r="AB18" s="4">
        <v>167844.72598348357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73605.131871327598</v>
      </c>
      <c r="D19" s="4">
        <v>82410.463566817052</v>
      </c>
      <c r="E19" s="4">
        <v>91278.577027281732</v>
      </c>
      <c r="F19" s="4">
        <v>100207.95356906533</v>
      </c>
      <c r="G19" s="4">
        <v>109197.12183591569</v>
      </c>
      <c r="H19" s="4">
        <v>118247.99377950322</v>
      </c>
      <c r="I19" s="4">
        <v>120542.57352335977</v>
      </c>
      <c r="J19" s="4">
        <v>122846.07725900959</v>
      </c>
      <c r="K19" s="4">
        <v>125158.36240624433</v>
      </c>
      <c r="L19" s="4">
        <v>127479.28940613761</v>
      </c>
      <c r="M19" s="4">
        <v>129808.72164144024</v>
      </c>
      <c r="N19" s="4">
        <v>132196.84559260766</v>
      </c>
      <c r="O19" s="4">
        <v>134593.86631219354</v>
      </c>
      <c r="P19" s="4">
        <v>136999.65350032938</v>
      </c>
      <c r="Q19" s="4">
        <v>139414.07938923803</v>
      </c>
      <c r="R19" s="4">
        <v>141837.01868202398</v>
      </c>
      <c r="S19" s="4">
        <v>144496.45920821073</v>
      </c>
      <c r="T19" s="4">
        <v>147166.11429383126</v>
      </c>
      <c r="U19" s="4">
        <v>149845.85097604932</v>
      </c>
      <c r="V19" s="4">
        <v>152535.5385897606</v>
      </c>
      <c r="W19" s="4">
        <v>155235.04871817169</v>
      </c>
      <c r="X19" s="4">
        <v>157739.54481146234</v>
      </c>
      <c r="Y19" s="4">
        <v>160252.86044025829</v>
      </c>
      <c r="Z19" s="4">
        <v>162774.89498949129</v>
      </c>
      <c r="AA19" s="4">
        <v>165305.5493687446</v>
      </c>
      <c r="AB19" s="4">
        <v>167844.72598348357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73605.131871327598</v>
      </c>
      <c r="D20" s="4">
        <v>82410.463566817052</v>
      </c>
      <c r="E20" s="4">
        <v>91278.577027281732</v>
      </c>
      <c r="F20" s="4">
        <v>100207.95356906533</v>
      </c>
      <c r="G20" s="4">
        <v>109197.12183591569</v>
      </c>
      <c r="H20" s="4">
        <v>118247.99377950322</v>
      </c>
      <c r="I20" s="4">
        <v>120542.57352335977</v>
      </c>
      <c r="J20" s="4">
        <v>122846.07725900959</v>
      </c>
      <c r="K20" s="4">
        <v>125158.36240624433</v>
      </c>
      <c r="L20" s="4">
        <v>127479.28940613761</v>
      </c>
      <c r="M20" s="4">
        <v>129808.72164144024</v>
      </c>
      <c r="N20" s="4">
        <v>132196.84559260766</v>
      </c>
      <c r="O20" s="4">
        <v>134593.86631219354</v>
      </c>
      <c r="P20" s="4">
        <v>136999.65350032938</v>
      </c>
      <c r="Q20" s="4">
        <v>139414.07938923803</v>
      </c>
      <c r="R20" s="4">
        <v>141837.01868202398</v>
      </c>
      <c r="S20" s="4">
        <v>144496.45920821073</v>
      </c>
      <c r="T20" s="4">
        <v>147166.11429383126</v>
      </c>
      <c r="U20" s="4">
        <v>149845.85097604932</v>
      </c>
      <c r="V20" s="4">
        <v>152535.5385897606</v>
      </c>
      <c r="W20" s="4">
        <v>155235.04871817169</v>
      </c>
      <c r="X20" s="4">
        <v>157739.54481146234</v>
      </c>
      <c r="Y20" s="4">
        <v>160252.86044025829</v>
      </c>
      <c r="Z20" s="4">
        <v>162774.89498949129</v>
      </c>
      <c r="AA20" s="4">
        <v>165305.5493687446</v>
      </c>
      <c r="AB20" s="4">
        <v>167844.72598348357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73605.131871327598</v>
      </c>
      <c r="D21" s="4">
        <v>82410.463566817052</v>
      </c>
      <c r="E21" s="4">
        <v>91278.577027281732</v>
      </c>
      <c r="F21" s="4">
        <v>100207.95356906533</v>
      </c>
      <c r="G21" s="4">
        <v>109197.12183591569</v>
      </c>
      <c r="H21" s="4">
        <v>118247.99377950322</v>
      </c>
      <c r="I21" s="4">
        <v>120542.57352335977</v>
      </c>
      <c r="J21" s="4">
        <v>122846.07725900959</v>
      </c>
      <c r="K21" s="4">
        <v>125158.36240624433</v>
      </c>
      <c r="L21" s="4">
        <v>127479.28940613761</v>
      </c>
      <c r="M21" s="4">
        <v>129808.72164144024</v>
      </c>
      <c r="N21" s="4">
        <v>132196.84559260766</v>
      </c>
      <c r="O21" s="4">
        <v>134593.86631219354</v>
      </c>
      <c r="P21" s="4">
        <v>136999.65350032938</v>
      </c>
      <c r="Q21" s="4">
        <v>139414.07938923803</v>
      </c>
      <c r="R21" s="4">
        <v>141837.01868202398</v>
      </c>
      <c r="S21" s="4">
        <v>144496.45920821073</v>
      </c>
      <c r="T21" s="4">
        <v>147166.11429383126</v>
      </c>
      <c r="U21" s="4">
        <v>149845.85097604932</v>
      </c>
      <c r="V21" s="4">
        <v>152535.5385897606</v>
      </c>
      <c r="W21" s="4">
        <v>155235.04871817169</v>
      </c>
      <c r="X21" s="4">
        <v>157739.54481146234</v>
      </c>
      <c r="Y21" s="4">
        <v>160252.86044025829</v>
      </c>
      <c r="Z21" s="4">
        <v>162774.89498949129</v>
      </c>
      <c r="AA21" s="4">
        <v>165305.5493687446</v>
      </c>
      <c r="AB21" s="4">
        <v>167844.72598348357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73605.131871327598</v>
      </c>
      <c r="D22" s="4">
        <v>82410.463566817052</v>
      </c>
      <c r="E22" s="4">
        <v>91278.577027281732</v>
      </c>
      <c r="F22" s="4">
        <v>100207.95356906533</v>
      </c>
      <c r="G22" s="4">
        <v>109197.12183591569</v>
      </c>
      <c r="H22" s="4">
        <v>118247.99377950322</v>
      </c>
      <c r="I22" s="4">
        <v>120542.57352335977</v>
      </c>
      <c r="J22" s="4">
        <v>122846.07725900959</v>
      </c>
      <c r="K22" s="4">
        <v>125158.36240624433</v>
      </c>
      <c r="L22" s="4">
        <v>127479.28940613761</v>
      </c>
      <c r="M22" s="4">
        <v>129808.72164144024</v>
      </c>
      <c r="N22" s="4">
        <v>132196.84559260766</v>
      </c>
      <c r="O22" s="4">
        <v>134593.86631219354</v>
      </c>
      <c r="P22" s="4">
        <v>136999.65350032938</v>
      </c>
      <c r="Q22" s="4">
        <v>139414.07938923803</v>
      </c>
      <c r="R22" s="4">
        <v>141837.01868202398</v>
      </c>
      <c r="S22" s="4">
        <v>144496.45920821073</v>
      </c>
      <c r="T22" s="4">
        <v>147166.11429383126</v>
      </c>
      <c r="U22" s="4">
        <v>149845.85097604932</v>
      </c>
      <c r="V22" s="4">
        <v>152535.5385897606</v>
      </c>
      <c r="W22" s="4">
        <v>155235.04871817169</v>
      </c>
      <c r="X22" s="4">
        <v>157739.54481146234</v>
      </c>
      <c r="Y22" s="4">
        <v>160252.86044025829</v>
      </c>
      <c r="Z22" s="4">
        <v>162774.89498949129</v>
      </c>
      <c r="AA22" s="4">
        <v>165305.5493687446</v>
      </c>
      <c r="AB22" s="4">
        <v>167844.72598348357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73605.131871327598</v>
      </c>
      <c r="D23" s="4">
        <v>82410.463566817052</v>
      </c>
      <c r="E23" s="4">
        <v>91278.577027281732</v>
      </c>
      <c r="F23" s="4">
        <v>100207.95356906533</v>
      </c>
      <c r="G23" s="4">
        <v>109197.12183591569</v>
      </c>
      <c r="H23" s="4">
        <v>118247.99377950322</v>
      </c>
      <c r="I23" s="4">
        <v>120542.57352335977</v>
      </c>
      <c r="J23" s="4">
        <v>122846.07725900959</v>
      </c>
      <c r="K23" s="4">
        <v>125158.36240624433</v>
      </c>
      <c r="L23" s="4">
        <v>127479.28940613761</v>
      </c>
      <c r="M23" s="4">
        <v>129808.72164144024</v>
      </c>
      <c r="N23" s="4">
        <v>132196.84559260766</v>
      </c>
      <c r="O23" s="4">
        <v>134593.86631219354</v>
      </c>
      <c r="P23" s="4">
        <v>136999.65350032938</v>
      </c>
      <c r="Q23" s="4">
        <v>139414.07938923803</v>
      </c>
      <c r="R23" s="4">
        <v>141837.01868202398</v>
      </c>
      <c r="S23" s="4">
        <v>144496.45920821073</v>
      </c>
      <c r="T23" s="4">
        <v>147166.11429383126</v>
      </c>
      <c r="U23" s="4">
        <v>149845.85097604932</v>
      </c>
      <c r="V23" s="4">
        <v>152535.5385897606</v>
      </c>
      <c r="W23" s="4">
        <v>155235.04871817169</v>
      </c>
      <c r="X23" s="4">
        <v>157739.54481146234</v>
      </c>
      <c r="Y23" s="4">
        <v>160252.86044025829</v>
      </c>
      <c r="Z23" s="4">
        <v>162774.89498949129</v>
      </c>
      <c r="AA23" s="4">
        <v>165305.5493687446</v>
      </c>
      <c r="AB23" s="4">
        <v>167844.72598348357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73605.131871327598</v>
      </c>
      <c r="D24" s="4">
        <v>82410.463566817052</v>
      </c>
      <c r="E24" s="4">
        <v>91278.577027281732</v>
      </c>
      <c r="F24" s="4">
        <v>100207.95356906533</v>
      </c>
      <c r="G24" s="4">
        <v>109197.12183591569</v>
      </c>
      <c r="H24" s="4">
        <v>118247.99377950322</v>
      </c>
      <c r="I24" s="4">
        <v>120542.57352335977</v>
      </c>
      <c r="J24" s="4">
        <v>122846.07725900959</v>
      </c>
      <c r="K24" s="4">
        <v>125158.36240624433</v>
      </c>
      <c r="L24" s="4">
        <v>127479.28940613761</v>
      </c>
      <c r="M24" s="4">
        <v>129808.72164144024</v>
      </c>
      <c r="N24" s="4">
        <v>132196.84559260766</v>
      </c>
      <c r="O24" s="4">
        <v>134593.86631219354</v>
      </c>
      <c r="P24" s="4">
        <v>136999.65350032938</v>
      </c>
      <c r="Q24" s="4">
        <v>139414.07938923803</v>
      </c>
      <c r="R24" s="4">
        <v>141837.01868202398</v>
      </c>
      <c r="S24" s="4">
        <v>144496.45920821073</v>
      </c>
      <c r="T24" s="4">
        <v>147166.11429383126</v>
      </c>
      <c r="U24" s="4">
        <v>149845.85097604932</v>
      </c>
      <c r="V24" s="4">
        <v>152535.5385897606</v>
      </c>
      <c r="W24" s="4">
        <v>155235.04871817169</v>
      </c>
      <c r="X24" s="4">
        <v>157739.54481146234</v>
      </c>
      <c r="Y24" s="4">
        <v>160252.86044025829</v>
      </c>
      <c r="Z24" s="4">
        <v>162774.89498949129</v>
      </c>
      <c r="AA24" s="4">
        <v>165305.5493687446</v>
      </c>
      <c r="AB24" s="4">
        <v>167844.72598348357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73605.131871327598</v>
      </c>
      <c r="D25" s="4">
        <v>82410.463566817052</v>
      </c>
      <c r="E25" s="4">
        <v>91278.577027281732</v>
      </c>
      <c r="F25" s="4">
        <v>100207.95356906533</v>
      </c>
      <c r="G25" s="4">
        <v>109197.12183591569</v>
      </c>
      <c r="H25" s="4">
        <v>118247.99377950322</v>
      </c>
      <c r="I25" s="4">
        <v>120542.57352335977</v>
      </c>
      <c r="J25" s="4">
        <v>122846.07725900959</v>
      </c>
      <c r="K25" s="4">
        <v>125158.36240624433</v>
      </c>
      <c r="L25" s="4">
        <v>127479.28940613761</v>
      </c>
      <c r="M25" s="4">
        <v>129808.72164144024</v>
      </c>
      <c r="N25" s="4">
        <v>132196.84559260766</v>
      </c>
      <c r="O25" s="4">
        <v>134593.86631219354</v>
      </c>
      <c r="P25" s="4">
        <v>136999.65350032938</v>
      </c>
      <c r="Q25" s="4">
        <v>139414.07938923803</v>
      </c>
      <c r="R25" s="4">
        <v>141837.01868202398</v>
      </c>
      <c r="S25" s="4">
        <v>144496.45920821073</v>
      </c>
      <c r="T25" s="4">
        <v>147166.11429383126</v>
      </c>
      <c r="U25" s="4">
        <v>149845.85097604932</v>
      </c>
      <c r="V25" s="4">
        <v>152535.5385897606</v>
      </c>
      <c r="W25" s="4">
        <v>155235.04871817169</v>
      </c>
      <c r="X25" s="4">
        <v>157739.54481146234</v>
      </c>
      <c r="Y25" s="4">
        <v>160252.86044025829</v>
      </c>
      <c r="Z25" s="4">
        <v>162774.89498949129</v>
      </c>
      <c r="AA25" s="4">
        <v>165305.5493687446</v>
      </c>
      <c r="AB25" s="4">
        <v>167844.72598348357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73605.131871327598</v>
      </c>
      <c r="D26" s="4">
        <v>82410.463566817052</v>
      </c>
      <c r="E26" s="4">
        <v>91278.577027281732</v>
      </c>
      <c r="F26" s="4">
        <v>100207.95356906533</v>
      </c>
      <c r="G26" s="4">
        <v>109197.12183591569</v>
      </c>
      <c r="H26" s="4">
        <v>118247.99377950322</v>
      </c>
      <c r="I26" s="4">
        <v>120542.57352335977</v>
      </c>
      <c r="J26" s="4">
        <v>122846.07725900959</v>
      </c>
      <c r="K26" s="4">
        <v>125158.36240624433</v>
      </c>
      <c r="L26" s="4">
        <v>127479.28940613761</v>
      </c>
      <c r="M26" s="4">
        <v>129808.72164144024</v>
      </c>
      <c r="N26" s="4">
        <v>132196.84559260766</v>
      </c>
      <c r="O26" s="4">
        <v>134593.86631219354</v>
      </c>
      <c r="P26" s="4">
        <v>136999.65350032938</v>
      </c>
      <c r="Q26" s="4">
        <v>139414.07938923803</v>
      </c>
      <c r="R26" s="4">
        <v>141837.01868202398</v>
      </c>
      <c r="S26" s="4">
        <v>144496.45920821073</v>
      </c>
      <c r="T26" s="4">
        <v>147166.11429383126</v>
      </c>
      <c r="U26" s="4">
        <v>149845.85097604932</v>
      </c>
      <c r="V26" s="4">
        <v>152535.5385897606</v>
      </c>
      <c r="W26" s="4">
        <v>155235.04871817169</v>
      </c>
      <c r="X26" s="4">
        <v>157739.54481146234</v>
      </c>
      <c r="Y26" s="4">
        <v>160252.86044025829</v>
      </c>
      <c r="Z26" s="4">
        <v>162774.89498949129</v>
      </c>
      <c r="AA26" s="4">
        <v>165305.5493687446</v>
      </c>
      <c r="AB26" s="4">
        <v>167844.72598348357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73605.131871327598</v>
      </c>
      <c r="D27" s="4">
        <v>82410.463566817052</v>
      </c>
      <c r="E27" s="4">
        <v>91278.577027281732</v>
      </c>
      <c r="F27" s="4">
        <v>100207.95356906533</v>
      </c>
      <c r="G27" s="4">
        <v>109197.12183591569</v>
      </c>
      <c r="H27" s="4">
        <v>118247.99377950322</v>
      </c>
      <c r="I27" s="4">
        <v>120542.57352335977</v>
      </c>
      <c r="J27" s="4">
        <v>122846.07725900959</v>
      </c>
      <c r="K27" s="4">
        <v>125158.36240624433</v>
      </c>
      <c r="L27" s="4">
        <v>127479.28940613761</v>
      </c>
      <c r="M27" s="4">
        <v>129808.72164144024</v>
      </c>
      <c r="N27" s="4">
        <v>132196.84559260766</v>
      </c>
      <c r="O27" s="4">
        <v>134593.86631219354</v>
      </c>
      <c r="P27" s="4">
        <v>136999.65350032938</v>
      </c>
      <c r="Q27" s="4">
        <v>139414.07938923803</v>
      </c>
      <c r="R27" s="4">
        <v>141837.01868202398</v>
      </c>
      <c r="S27" s="4">
        <v>144496.45920821073</v>
      </c>
      <c r="T27" s="4">
        <v>147166.11429383126</v>
      </c>
      <c r="U27" s="4">
        <v>149845.85097604932</v>
      </c>
      <c r="V27" s="4">
        <v>152535.5385897606</v>
      </c>
      <c r="W27" s="4">
        <v>155235.04871817169</v>
      </c>
      <c r="X27" s="4">
        <v>157739.54481146234</v>
      </c>
      <c r="Y27" s="4">
        <v>160252.86044025829</v>
      </c>
      <c r="Z27" s="4">
        <v>162774.89498949129</v>
      </c>
      <c r="AA27" s="4">
        <v>165305.5493687446</v>
      </c>
      <c r="AB27" s="4">
        <v>167844.72598348357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73605.131871327598</v>
      </c>
      <c r="D28" s="4">
        <v>82410.463566817052</v>
      </c>
      <c r="E28" s="4">
        <v>91278.577027281732</v>
      </c>
      <c r="F28" s="4">
        <v>100207.95356906533</v>
      </c>
      <c r="G28" s="4">
        <v>109197.12183591569</v>
      </c>
      <c r="H28" s="4">
        <v>118247.99377950322</v>
      </c>
      <c r="I28" s="4">
        <v>120542.57352335977</v>
      </c>
      <c r="J28" s="4">
        <v>122846.07725900959</v>
      </c>
      <c r="K28" s="4">
        <v>125158.36240624433</v>
      </c>
      <c r="L28" s="4">
        <v>127479.28940613761</v>
      </c>
      <c r="M28" s="4">
        <v>129808.72164144024</v>
      </c>
      <c r="N28" s="4">
        <v>132196.84559260766</v>
      </c>
      <c r="O28" s="4">
        <v>134593.86631219354</v>
      </c>
      <c r="P28" s="4">
        <v>136999.65350032938</v>
      </c>
      <c r="Q28" s="4">
        <v>139414.07938923803</v>
      </c>
      <c r="R28" s="4">
        <v>141837.01868202398</v>
      </c>
      <c r="S28" s="4">
        <v>144496.45920821073</v>
      </c>
      <c r="T28" s="4">
        <v>147166.11429383126</v>
      </c>
      <c r="U28" s="4">
        <v>149845.85097604932</v>
      </c>
      <c r="V28" s="4">
        <v>152535.5385897606</v>
      </c>
      <c r="W28" s="4">
        <v>155235.04871817169</v>
      </c>
      <c r="X28" s="4">
        <v>157739.54481146234</v>
      </c>
      <c r="Y28" s="4">
        <v>160252.86044025829</v>
      </c>
      <c r="Z28" s="4">
        <v>162774.89498949129</v>
      </c>
      <c r="AA28" s="4">
        <v>165305.5493687446</v>
      </c>
      <c r="AB28" s="4">
        <v>167844.72598348357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73605.131871327598</v>
      </c>
      <c r="D29" s="4">
        <v>82410.463566817052</v>
      </c>
      <c r="E29" s="4">
        <v>91278.577027281732</v>
      </c>
      <c r="F29" s="4">
        <v>100207.95356906533</v>
      </c>
      <c r="G29" s="4">
        <v>109197.12183591569</v>
      </c>
      <c r="H29" s="4">
        <v>118247.99377950322</v>
      </c>
      <c r="I29" s="4">
        <v>120542.57352335977</v>
      </c>
      <c r="J29" s="4">
        <v>122846.07725900959</v>
      </c>
      <c r="K29" s="4">
        <v>125158.36240624433</v>
      </c>
      <c r="L29" s="4">
        <v>127479.28940613761</v>
      </c>
      <c r="M29" s="4">
        <v>129808.72164144024</v>
      </c>
      <c r="N29" s="4">
        <v>132196.84559260766</v>
      </c>
      <c r="O29" s="4">
        <v>134593.86631219354</v>
      </c>
      <c r="P29" s="4">
        <v>136999.65350032938</v>
      </c>
      <c r="Q29" s="4">
        <v>139414.07938923803</v>
      </c>
      <c r="R29" s="4">
        <v>141837.01868202398</v>
      </c>
      <c r="S29" s="4">
        <v>144496.45920821073</v>
      </c>
      <c r="T29" s="4">
        <v>147166.11429383126</v>
      </c>
      <c r="U29" s="4">
        <v>149845.85097604932</v>
      </c>
      <c r="V29" s="4">
        <v>152535.5385897606</v>
      </c>
      <c r="W29" s="4">
        <v>155235.04871817169</v>
      </c>
      <c r="X29" s="4">
        <v>157739.54481146234</v>
      </c>
      <c r="Y29" s="4">
        <v>160252.86044025829</v>
      </c>
      <c r="Z29" s="4">
        <v>162774.89498949129</v>
      </c>
      <c r="AA29" s="4">
        <v>165305.5493687446</v>
      </c>
      <c r="AB29" s="4">
        <v>167844.72598348357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73605.131871327598</v>
      </c>
      <c r="D30" s="4">
        <v>82410.463566817052</v>
      </c>
      <c r="E30" s="4">
        <v>91278.577027281732</v>
      </c>
      <c r="F30" s="4">
        <v>100207.95356906533</v>
      </c>
      <c r="G30" s="4">
        <v>109197.12183591569</v>
      </c>
      <c r="H30" s="4">
        <v>118247.99377950322</v>
      </c>
      <c r="I30" s="4">
        <v>120542.57352335977</v>
      </c>
      <c r="J30" s="4">
        <v>122846.07725900959</v>
      </c>
      <c r="K30" s="4">
        <v>125158.36240624433</v>
      </c>
      <c r="L30" s="4">
        <v>127479.28940613761</v>
      </c>
      <c r="M30" s="4">
        <v>129808.72164144024</v>
      </c>
      <c r="N30" s="4">
        <v>132196.84559260766</v>
      </c>
      <c r="O30" s="4">
        <v>134593.86631219354</v>
      </c>
      <c r="P30" s="4">
        <v>136999.65350032938</v>
      </c>
      <c r="Q30" s="4">
        <v>139414.07938923803</v>
      </c>
      <c r="R30" s="4">
        <v>141837.01868202398</v>
      </c>
      <c r="S30" s="4">
        <v>144496.45920821073</v>
      </c>
      <c r="T30" s="4">
        <v>147166.11429383126</v>
      </c>
      <c r="U30" s="4">
        <v>149845.85097604932</v>
      </c>
      <c r="V30" s="4">
        <v>152535.5385897606</v>
      </c>
      <c r="W30" s="4">
        <v>155235.04871817169</v>
      </c>
      <c r="X30" s="4">
        <v>157739.54481146234</v>
      </c>
      <c r="Y30" s="4">
        <v>160252.86044025829</v>
      </c>
      <c r="Z30" s="4">
        <v>162774.89498949129</v>
      </c>
      <c r="AA30" s="4">
        <v>165305.5493687446</v>
      </c>
      <c r="AB30" s="4">
        <v>167844.72598348357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73605.131871327598</v>
      </c>
      <c r="D31" s="4">
        <v>82410.463566817052</v>
      </c>
      <c r="E31" s="4">
        <v>91278.577027281732</v>
      </c>
      <c r="F31" s="4">
        <v>100207.95356906533</v>
      </c>
      <c r="G31" s="4">
        <v>109197.12183591569</v>
      </c>
      <c r="H31" s="4">
        <v>118247.99377950322</v>
      </c>
      <c r="I31" s="4">
        <v>120542.57352335977</v>
      </c>
      <c r="J31" s="4">
        <v>122846.07725900959</v>
      </c>
      <c r="K31" s="4">
        <v>125158.36240624433</v>
      </c>
      <c r="L31" s="4">
        <v>127479.28940613761</v>
      </c>
      <c r="M31" s="4">
        <v>129808.72164144024</v>
      </c>
      <c r="N31" s="4">
        <v>132196.84559260766</v>
      </c>
      <c r="O31" s="4">
        <v>134593.86631219354</v>
      </c>
      <c r="P31" s="4">
        <v>136999.65350032938</v>
      </c>
      <c r="Q31" s="4">
        <v>139414.07938923803</v>
      </c>
      <c r="R31" s="4">
        <v>141837.01868202398</v>
      </c>
      <c r="S31" s="4">
        <v>144496.45920821073</v>
      </c>
      <c r="T31" s="4">
        <v>147166.11429383126</v>
      </c>
      <c r="U31" s="4">
        <v>149845.85097604932</v>
      </c>
      <c r="V31" s="4">
        <v>152535.5385897606</v>
      </c>
      <c r="W31" s="4">
        <v>155235.04871817169</v>
      </c>
      <c r="X31" s="4">
        <v>157739.54481146234</v>
      </c>
      <c r="Y31" s="4">
        <v>160252.86044025829</v>
      </c>
      <c r="Z31" s="4">
        <v>162774.89498949129</v>
      </c>
      <c r="AA31" s="4">
        <v>165305.5493687446</v>
      </c>
      <c r="AB31" s="4">
        <v>167844.72598348357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73605.131871327598</v>
      </c>
      <c r="D32" s="4">
        <v>82410.463566817052</v>
      </c>
      <c r="E32" s="4">
        <v>91278.577027281732</v>
      </c>
      <c r="F32" s="4">
        <v>100207.95356906533</v>
      </c>
      <c r="G32" s="4">
        <v>109197.12183591569</v>
      </c>
      <c r="H32" s="4">
        <v>118247.99377950322</v>
      </c>
      <c r="I32" s="4">
        <v>120542.57352335977</v>
      </c>
      <c r="J32" s="4">
        <v>122846.07725900959</v>
      </c>
      <c r="K32" s="4">
        <v>125158.36240624433</v>
      </c>
      <c r="L32" s="4">
        <v>127479.28940613761</v>
      </c>
      <c r="M32" s="4">
        <v>129808.72164144024</v>
      </c>
      <c r="N32" s="4">
        <v>132196.84559260766</v>
      </c>
      <c r="O32" s="4">
        <v>134593.86631219354</v>
      </c>
      <c r="P32" s="4">
        <v>136999.65350032938</v>
      </c>
      <c r="Q32" s="4">
        <v>139414.07938923803</v>
      </c>
      <c r="R32" s="4">
        <v>141837.01868202398</v>
      </c>
      <c r="S32" s="4">
        <v>144496.45920821073</v>
      </c>
      <c r="T32" s="4">
        <v>147166.11429383126</v>
      </c>
      <c r="U32" s="4">
        <v>149845.85097604932</v>
      </c>
      <c r="V32" s="4">
        <v>152535.5385897606</v>
      </c>
      <c r="W32" s="4">
        <v>155235.04871817169</v>
      </c>
      <c r="X32" s="4">
        <v>157739.54481146234</v>
      </c>
      <c r="Y32" s="4">
        <v>160252.86044025829</v>
      </c>
      <c r="Z32" s="4">
        <v>162774.89498949129</v>
      </c>
      <c r="AA32" s="4">
        <v>165305.5493687446</v>
      </c>
      <c r="AB32" s="4">
        <v>167844.72598348357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73605.131871327598</v>
      </c>
      <c r="D33" s="4">
        <v>82410.463566817052</v>
      </c>
      <c r="E33" s="4">
        <v>91278.577027281732</v>
      </c>
      <c r="F33" s="4">
        <v>100207.95356906533</v>
      </c>
      <c r="G33" s="4">
        <v>109197.12183591569</v>
      </c>
      <c r="H33" s="4">
        <v>118247.99377950322</v>
      </c>
      <c r="I33" s="4">
        <v>120542.57352335977</v>
      </c>
      <c r="J33" s="4">
        <v>122846.07725900959</v>
      </c>
      <c r="K33" s="4">
        <v>125158.36240624433</v>
      </c>
      <c r="L33" s="4">
        <v>127479.28940613761</v>
      </c>
      <c r="M33" s="4">
        <v>129808.72164144024</v>
      </c>
      <c r="N33" s="4">
        <v>132196.84559260766</v>
      </c>
      <c r="O33" s="4">
        <v>134593.86631219354</v>
      </c>
      <c r="P33" s="4">
        <v>136999.65350032938</v>
      </c>
      <c r="Q33" s="4">
        <v>139414.07938923803</v>
      </c>
      <c r="R33" s="4">
        <v>141837.01868202398</v>
      </c>
      <c r="S33" s="4">
        <v>144496.45920821073</v>
      </c>
      <c r="T33" s="4">
        <v>147166.11429383126</v>
      </c>
      <c r="U33" s="4">
        <v>149845.85097604932</v>
      </c>
      <c r="V33" s="4">
        <v>152535.5385897606</v>
      </c>
      <c r="W33" s="4">
        <v>155235.04871817169</v>
      </c>
      <c r="X33" s="4">
        <v>157739.54481146234</v>
      </c>
      <c r="Y33" s="4">
        <v>160252.86044025829</v>
      </c>
      <c r="Z33" s="4">
        <v>162774.89498949129</v>
      </c>
      <c r="AA33" s="4">
        <v>165305.5493687446</v>
      </c>
      <c r="AB33" s="4">
        <v>167844.72598348357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73605.131871327598</v>
      </c>
      <c r="D34" s="4">
        <v>82410.463566817052</v>
      </c>
      <c r="E34" s="4">
        <v>91278.577027281732</v>
      </c>
      <c r="F34" s="4">
        <v>100207.95356906533</v>
      </c>
      <c r="G34" s="4">
        <v>109197.12183591569</v>
      </c>
      <c r="H34" s="4">
        <v>118247.99377950322</v>
      </c>
      <c r="I34" s="4">
        <v>120542.57352335977</v>
      </c>
      <c r="J34" s="4">
        <v>122846.07725900959</v>
      </c>
      <c r="K34" s="4">
        <v>125158.36240624433</v>
      </c>
      <c r="L34" s="4">
        <v>127479.28940613761</v>
      </c>
      <c r="M34" s="4">
        <v>129808.72164144024</v>
      </c>
      <c r="N34" s="4">
        <v>132196.84559260766</v>
      </c>
      <c r="O34" s="4">
        <v>134593.86631219354</v>
      </c>
      <c r="P34" s="4">
        <v>136999.65350032938</v>
      </c>
      <c r="Q34" s="4">
        <v>139414.07938923803</v>
      </c>
      <c r="R34" s="4">
        <v>141837.01868202398</v>
      </c>
      <c r="S34" s="4">
        <v>144496.45920821073</v>
      </c>
      <c r="T34" s="4">
        <v>147166.11429383126</v>
      </c>
      <c r="U34" s="4">
        <v>149845.85097604932</v>
      </c>
      <c r="V34" s="4">
        <v>152535.5385897606</v>
      </c>
      <c r="W34" s="4">
        <v>155235.04871817169</v>
      </c>
      <c r="X34" s="4">
        <v>157739.54481146234</v>
      </c>
      <c r="Y34" s="4">
        <v>160252.86044025829</v>
      </c>
      <c r="Z34" s="4">
        <v>162774.89498949129</v>
      </c>
      <c r="AA34" s="4">
        <v>165305.5493687446</v>
      </c>
      <c r="AB34" s="4">
        <v>167844.72598348357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73605.131871327598</v>
      </c>
      <c r="D35" s="4">
        <v>82410.463566817052</v>
      </c>
      <c r="E35" s="4">
        <v>91278.577027281732</v>
      </c>
      <c r="F35" s="4">
        <v>100207.95356906533</v>
      </c>
      <c r="G35" s="4">
        <v>109197.12183591569</v>
      </c>
      <c r="H35" s="4">
        <v>118247.99377950322</v>
      </c>
      <c r="I35" s="4">
        <v>120542.57352335977</v>
      </c>
      <c r="J35" s="4">
        <v>122846.07725900959</v>
      </c>
      <c r="K35" s="4">
        <v>125158.36240624433</v>
      </c>
      <c r="L35" s="4">
        <v>127479.28940613761</v>
      </c>
      <c r="M35" s="4">
        <v>129808.72164144024</v>
      </c>
      <c r="N35" s="4">
        <v>132196.84559260766</v>
      </c>
      <c r="O35" s="4">
        <v>134593.86631219354</v>
      </c>
      <c r="P35" s="4">
        <v>136999.65350032938</v>
      </c>
      <c r="Q35" s="4">
        <v>139414.07938923803</v>
      </c>
      <c r="R35" s="4">
        <v>141837.01868202398</v>
      </c>
      <c r="S35" s="4">
        <v>144496.45920821073</v>
      </c>
      <c r="T35" s="4">
        <v>147166.11429383126</v>
      </c>
      <c r="U35" s="4">
        <v>149845.85097604932</v>
      </c>
      <c r="V35" s="4">
        <v>152535.5385897606</v>
      </c>
      <c r="W35" s="4">
        <v>155235.04871817169</v>
      </c>
      <c r="X35" s="4">
        <v>157739.54481146234</v>
      </c>
      <c r="Y35" s="4">
        <v>160252.86044025829</v>
      </c>
      <c r="Z35" s="4">
        <v>162774.89498949129</v>
      </c>
      <c r="AA35" s="4">
        <v>165305.5493687446</v>
      </c>
      <c r="AB35" s="4">
        <v>167844.72598348357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73605.131871327598</v>
      </c>
      <c r="D36" s="4">
        <v>82410.463566817052</v>
      </c>
      <c r="E36" s="4">
        <v>91278.577027281732</v>
      </c>
      <c r="F36" s="4">
        <v>100207.95356906533</v>
      </c>
      <c r="G36" s="4">
        <v>109197.12183591569</v>
      </c>
      <c r="H36" s="4">
        <v>118247.99377950322</v>
      </c>
      <c r="I36" s="4">
        <v>120542.57352335977</v>
      </c>
      <c r="J36" s="4">
        <v>122846.07725900959</v>
      </c>
      <c r="K36" s="4">
        <v>125158.36240624433</v>
      </c>
      <c r="L36" s="4">
        <v>127479.28940613761</v>
      </c>
      <c r="M36" s="4">
        <v>129808.72164144024</v>
      </c>
      <c r="N36" s="4">
        <v>132196.84559260766</v>
      </c>
      <c r="O36" s="4">
        <v>134593.86631219354</v>
      </c>
      <c r="P36" s="4">
        <v>136999.65350032938</v>
      </c>
      <c r="Q36" s="4">
        <v>139414.07938923803</v>
      </c>
      <c r="R36" s="4">
        <v>141837.01868202398</v>
      </c>
      <c r="S36" s="4">
        <v>144496.45920821073</v>
      </c>
      <c r="T36" s="4">
        <v>147166.11429383126</v>
      </c>
      <c r="U36" s="4">
        <v>149845.85097604932</v>
      </c>
      <c r="V36" s="4">
        <v>152535.5385897606</v>
      </c>
      <c r="W36" s="4">
        <v>155235.04871817169</v>
      </c>
      <c r="X36" s="4">
        <v>157739.54481146234</v>
      </c>
      <c r="Y36" s="4">
        <v>160252.86044025829</v>
      </c>
      <c r="Z36" s="4">
        <v>162774.89498949129</v>
      </c>
      <c r="AA36" s="4">
        <v>165305.5493687446</v>
      </c>
      <c r="AB36" s="4">
        <v>167844.72598348357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73605.131871327598</v>
      </c>
      <c r="D37" s="4">
        <v>82410.463566817052</v>
      </c>
      <c r="E37" s="4">
        <v>91278.577027281732</v>
      </c>
      <c r="F37" s="4">
        <v>100207.95356906533</v>
      </c>
      <c r="G37" s="4">
        <v>109197.12183591569</v>
      </c>
      <c r="H37" s="4">
        <v>118247.99377950322</v>
      </c>
      <c r="I37" s="4">
        <v>120542.57352335977</v>
      </c>
      <c r="J37" s="4">
        <v>122846.07725900959</v>
      </c>
      <c r="K37" s="4">
        <v>125158.36240624433</v>
      </c>
      <c r="L37" s="4">
        <v>127479.28940613761</v>
      </c>
      <c r="M37" s="4">
        <v>129808.72164144024</v>
      </c>
      <c r="N37" s="4">
        <v>132196.84559260766</v>
      </c>
      <c r="O37" s="4">
        <v>134593.86631219354</v>
      </c>
      <c r="P37" s="4">
        <v>136999.65350032938</v>
      </c>
      <c r="Q37" s="4">
        <v>139414.07938923803</v>
      </c>
      <c r="R37" s="4">
        <v>141837.01868202398</v>
      </c>
      <c r="S37" s="4">
        <v>144496.45920821073</v>
      </c>
      <c r="T37" s="4">
        <v>147166.11429383126</v>
      </c>
      <c r="U37" s="4">
        <v>149845.85097604932</v>
      </c>
      <c r="V37" s="4">
        <v>152535.5385897606</v>
      </c>
      <c r="W37" s="4">
        <v>155235.04871817169</v>
      </c>
      <c r="X37" s="4">
        <v>157739.54481146234</v>
      </c>
      <c r="Y37" s="4">
        <v>160252.86044025829</v>
      </c>
      <c r="Z37" s="4">
        <v>162774.89498949129</v>
      </c>
      <c r="AA37" s="4">
        <v>165305.5493687446</v>
      </c>
      <c r="AB37" s="4">
        <v>167844.72598348357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73605.131871327598</v>
      </c>
      <c r="D38" s="4">
        <v>82410.463566817052</v>
      </c>
      <c r="E38" s="4">
        <v>91278.577027281732</v>
      </c>
      <c r="F38" s="4">
        <v>100207.95356906533</v>
      </c>
      <c r="G38" s="4">
        <v>109197.12183591569</v>
      </c>
      <c r="H38" s="4">
        <v>118247.99377950322</v>
      </c>
      <c r="I38" s="4">
        <v>120542.57352335977</v>
      </c>
      <c r="J38" s="4">
        <v>122846.07725900959</v>
      </c>
      <c r="K38" s="4">
        <v>125158.36240624433</v>
      </c>
      <c r="L38" s="4">
        <v>127479.28940613761</v>
      </c>
      <c r="M38" s="4">
        <v>129808.72164144024</v>
      </c>
      <c r="N38" s="4">
        <v>132196.84559260766</v>
      </c>
      <c r="O38" s="4">
        <v>134593.86631219354</v>
      </c>
      <c r="P38" s="4">
        <v>136999.65350032938</v>
      </c>
      <c r="Q38" s="4">
        <v>139414.07938923803</v>
      </c>
      <c r="R38" s="4">
        <v>141837.01868202398</v>
      </c>
      <c r="S38" s="4">
        <v>144496.45920821073</v>
      </c>
      <c r="T38" s="4">
        <v>147166.11429383126</v>
      </c>
      <c r="U38" s="4">
        <v>149845.85097604932</v>
      </c>
      <c r="V38" s="4">
        <v>152535.5385897606</v>
      </c>
      <c r="W38" s="4">
        <v>155235.04871817169</v>
      </c>
      <c r="X38" s="4">
        <v>157739.54481146234</v>
      </c>
      <c r="Y38" s="4">
        <v>160252.86044025829</v>
      </c>
      <c r="Z38" s="4">
        <v>162774.89498949129</v>
      </c>
      <c r="AA38" s="4">
        <v>165305.5493687446</v>
      </c>
      <c r="AB38" s="4">
        <v>167844.72598348357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73605.131871327598</v>
      </c>
      <c r="D39" s="4">
        <v>82410.463566817052</v>
      </c>
      <c r="E39" s="4">
        <v>91278.577027281732</v>
      </c>
      <c r="F39" s="4">
        <v>100207.95356906533</v>
      </c>
      <c r="G39" s="4">
        <v>109197.12183591569</v>
      </c>
      <c r="H39" s="4">
        <v>118247.99377950322</v>
      </c>
      <c r="I39" s="4">
        <v>120542.57352335977</v>
      </c>
      <c r="J39" s="4">
        <v>122846.07725900959</v>
      </c>
      <c r="K39" s="4">
        <v>125158.36240624433</v>
      </c>
      <c r="L39" s="4">
        <v>127479.28940613761</v>
      </c>
      <c r="M39" s="4">
        <v>129808.72164144024</v>
      </c>
      <c r="N39" s="4">
        <v>132196.84559260766</v>
      </c>
      <c r="O39" s="4">
        <v>134593.86631219354</v>
      </c>
      <c r="P39" s="4">
        <v>136999.65350032938</v>
      </c>
      <c r="Q39" s="4">
        <v>139414.07938923803</v>
      </c>
      <c r="R39" s="4">
        <v>141837.01868202398</v>
      </c>
      <c r="S39" s="4">
        <v>144496.45920821073</v>
      </c>
      <c r="T39" s="4">
        <v>147166.11429383126</v>
      </c>
      <c r="U39" s="4">
        <v>149845.85097604932</v>
      </c>
      <c r="V39" s="4">
        <v>152535.5385897606</v>
      </c>
      <c r="W39" s="4">
        <v>155235.04871817169</v>
      </c>
      <c r="X39" s="4">
        <v>157739.54481146234</v>
      </c>
      <c r="Y39" s="4">
        <v>160252.86044025829</v>
      </c>
      <c r="Z39" s="4">
        <v>162774.89498949129</v>
      </c>
      <c r="AA39" s="4">
        <v>165305.5493687446</v>
      </c>
      <c r="AB39" s="4">
        <v>167844.72598348357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73605.131871327598</v>
      </c>
      <c r="D40" s="4">
        <v>82410.463566817052</v>
      </c>
      <c r="E40" s="4">
        <v>91278.577027281732</v>
      </c>
      <c r="F40" s="4">
        <v>100207.95356906533</v>
      </c>
      <c r="G40" s="4">
        <v>109197.12183591569</v>
      </c>
      <c r="H40" s="4">
        <v>118247.99377950322</v>
      </c>
      <c r="I40" s="4">
        <v>120542.57352335977</v>
      </c>
      <c r="J40" s="4">
        <v>122846.07725900959</v>
      </c>
      <c r="K40" s="4">
        <v>125158.36240624433</v>
      </c>
      <c r="L40" s="4">
        <v>127479.28940613761</v>
      </c>
      <c r="M40" s="4">
        <v>129808.72164144024</v>
      </c>
      <c r="N40" s="4">
        <v>132196.84559260766</v>
      </c>
      <c r="O40" s="4">
        <v>134593.86631219354</v>
      </c>
      <c r="P40" s="4">
        <v>136999.65350032938</v>
      </c>
      <c r="Q40" s="4">
        <v>139414.07938923803</v>
      </c>
      <c r="R40" s="4">
        <v>141837.01868202398</v>
      </c>
      <c r="S40" s="4">
        <v>144496.45920821073</v>
      </c>
      <c r="T40" s="4">
        <v>147166.11429383126</v>
      </c>
      <c r="U40" s="4">
        <v>149845.85097604932</v>
      </c>
      <c r="V40" s="4">
        <v>152535.5385897606</v>
      </c>
      <c r="W40" s="4">
        <v>155235.04871817169</v>
      </c>
      <c r="X40" s="4">
        <v>157739.54481146234</v>
      </c>
      <c r="Y40" s="4">
        <v>160252.86044025829</v>
      </c>
      <c r="Z40" s="4">
        <v>162774.89498949129</v>
      </c>
      <c r="AA40" s="4">
        <v>165305.5493687446</v>
      </c>
      <c r="AB40" s="4">
        <v>167844.72598348357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73605.131871327598</v>
      </c>
      <c r="D41" s="4">
        <v>82410.463566817052</v>
      </c>
      <c r="E41" s="4">
        <v>91278.577027281732</v>
      </c>
      <c r="F41" s="4">
        <v>100207.95356906533</v>
      </c>
      <c r="G41" s="4">
        <v>109197.12183591569</v>
      </c>
      <c r="H41" s="4">
        <v>118247.99377950322</v>
      </c>
      <c r="I41" s="4">
        <v>120542.57352335977</v>
      </c>
      <c r="J41" s="4">
        <v>122846.07725900959</v>
      </c>
      <c r="K41" s="4">
        <v>125158.36240624433</v>
      </c>
      <c r="L41" s="4">
        <v>127479.28940613761</v>
      </c>
      <c r="M41" s="4">
        <v>129808.72164144024</v>
      </c>
      <c r="N41" s="4">
        <v>132196.84559260766</v>
      </c>
      <c r="O41" s="4">
        <v>134593.86631219354</v>
      </c>
      <c r="P41" s="4">
        <v>136999.65350032938</v>
      </c>
      <c r="Q41" s="4">
        <v>139414.07938923803</v>
      </c>
      <c r="R41" s="4">
        <v>141837.01868202398</v>
      </c>
      <c r="S41" s="4">
        <v>144496.45920821073</v>
      </c>
      <c r="T41" s="4">
        <v>147166.11429383126</v>
      </c>
      <c r="U41" s="4">
        <v>149845.85097604932</v>
      </c>
      <c r="V41" s="4">
        <v>152535.5385897606</v>
      </c>
      <c r="W41" s="4">
        <v>155235.04871817169</v>
      </c>
      <c r="X41" s="4">
        <v>157739.54481146234</v>
      </c>
      <c r="Y41" s="4">
        <v>160252.86044025829</v>
      </c>
      <c r="Z41" s="4">
        <v>162774.89498949129</v>
      </c>
      <c r="AA41" s="4">
        <v>165305.5493687446</v>
      </c>
      <c r="AB41" s="4">
        <v>167844.72598348357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73605.131871327598</v>
      </c>
      <c r="D42" s="4">
        <v>82410.463566817052</v>
      </c>
      <c r="E42" s="4">
        <v>91278.577027281732</v>
      </c>
      <c r="F42" s="4">
        <v>100207.95356906533</v>
      </c>
      <c r="G42" s="4">
        <v>109197.12183591569</v>
      </c>
      <c r="H42" s="4">
        <v>118247.99377950322</v>
      </c>
      <c r="I42" s="4">
        <v>120542.57352335977</v>
      </c>
      <c r="J42" s="4">
        <v>122846.07725900959</v>
      </c>
      <c r="K42" s="4">
        <v>125158.36240624433</v>
      </c>
      <c r="L42" s="4">
        <v>127479.28940613761</v>
      </c>
      <c r="M42" s="4">
        <v>129808.72164144024</v>
      </c>
      <c r="N42" s="4">
        <v>132196.84559260766</v>
      </c>
      <c r="O42" s="4">
        <v>134593.86631219354</v>
      </c>
      <c r="P42" s="4">
        <v>136999.65350032938</v>
      </c>
      <c r="Q42" s="4">
        <v>139414.07938923803</v>
      </c>
      <c r="R42" s="4">
        <v>141837.01868202398</v>
      </c>
      <c r="S42" s="4">
        <v>144496.45920821073</v>
      </c>
      <c r="T42" s="4">
        <v>147166.11429383126</v>
      </c>
      <c r="U42" s="4">
        <v>149845.85097604932</v>
      </c>
      <c r="V42" s="4">
        <v>152535.5385897606</v>
      </c>
      <c r="W42" s="4">
        <v>155235.04871817169</v>
      </c>
      <c r="X42" s="4">
        <v>157739.54481146234</v>
      </c>
      <c r="Y42" s="4">
        <v>160252.86044025829</v>
      </c>
      <c r="Z42" s="4">
        <v>162774.89498949129</v>
      </c>
      <c r="AA42" s="4">
        <v>165305.5493687446</v>
      </c>
      <c r="AB42" s="4">
        <v>167844.72598348357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73605.131871327598</v>
      </c>
      <c r="D43" s="4">
        <v>82410.463566817052</v>
      </c>
      <c r="E43" s="4">
        <v>91278.577027281732</v>
      </c>
      <c r="F43" s="4">
        <v>100207.95356906533</v>
      </c>
      <c r="G43" s="4">
        <v>109197.12183591569</v>
      </c>
      <c r="H43" s="4">
        <v>118247.99377950322</v>
      </c>
      <c r="I43" s="4">
        <v>120542.57352335977</v>
      </c>
      <c r="J43" s="4">
        <v>122846.07725900959</v>
      </c>
      <c r="K43" s="4">
        <v>125158.36240624433</v>
      </c>
      <c r="L43" s="4">
        <v>127479.28940613761</v>
      </c>
      <c r="M43" s="4">
        <v>129808.72164144024</v>
      </c>
      <c r="N43" s="4">
        <v>132196.84559260766</v>
      </c>
      <c r="O43" s="4">
        <v>134593.86631219354</v>
      </c>
      <c r="P43" s="4">
        <v>136999.65350032938</v>
      </c>
      <c r="Q43" s="4">
        <v>139414.07938923803</v>
      </c>
      <c r="R43" s="4">
        <v>141837.01868202398</v>
      </c>
      <c r="S43" s="4">
        <v>144496.45920821073</v>
      </c>
      <c r="T43" s="4">
        <v>147166.11429383126</v>
      </c>
      <c r="U43" s="4">
        <v>149845.85097604932</v>
      </c>
      <c r="V43" s="4">
        <v>152535.5385897606</v>
      </c>
      <c r="W43" s="4">
        <v>155235.04871817169</v>
      </c>
      <c r="X43" s="4">
        <v>157739.54481146234</v>
      </c>
      <c r="Y43" s="4">
        <v>160252.86044025829</v>
      </c>
      <c r="Z43" s="4">
        <v>162774.89498949129</v>
      </c>
      <c r="AA43" s="4">
        <v>165305.5493687446</v>
      </c>
      <c r="AB43" s="4">
        <v>167844.72598348357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73605.131871327598</v>
      </c>
      <c r="D44" s="4">
        <v>82410.463566817052</v>
      </c>
      <c r="E44" s="4">
        <v>91278.577027281732</v>
      </c>
      <c r="F44" s="4">
        <v>100207.95356906533</v>
      </c>
      <c r="G44" s="4">
        <v>109197.12183591569</v>
      </c>
      <c r="H44" s="4">
        <v>118247.99377950322</v>
      </c>
      <c r="I44" s="4">
        <v>120542.57352335977</v>
      </c>
      <c r="J44" s="4">
        <v>122846.07725900959</v>
      </c>
      <c r="K44" s="4">
        <v>125158.36240624433</v>
      </c>
      <c r="L44" s="4">
        <v>127479.28940613761</v>
      </c>
      <c r="M44" s="4">
        <v>129808.72164144024</v>
      </c>
      <c r="N44" s="4">
        <v>132196.84559260766</v>
      </c>
      <c r="O44" s="4">
        <v>134593.86631219354</v>
      </c>
      <c r="P44" s="4">
        <v>136999.65350032938</v>
      </c>
      <c r="Q44" s="4">
        <v>139414.07938923803</v>
      </c>
      <c r="R44" s="4">
        <v>141837.01868202398</v>
      </c>
      <c r="S44" s="4">
        <v>144496.45920821073</v>
      </c>
      <c r="T44" s="4">
        <v>147166.11429383126</v>
      </c>
      <c r="U44" s="4">
        <v>149845.85097604932</v>
      </c>
      <c r="V44" s="4">
        <v>152535.5385897606</v>
      </c>
      <c r="W44" s="4">
        <v>155235.04871817169</v>
      </c>
      <c r="X44" s="4">
        <v>157739.54481146234</v>
      </c>
      <c r="Y44" s="4">
        <v>160252.86044025829</v>
      </c>
      <c r="Z44" s="4">
        <v>162774.89498949129</v>
      </c>
      <c r="AA44" s="4">
        <v>165305.5493687446</v>
      </c>
      <c r="AB44" s="4">
        <v>167844.72598348357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73605.131871327598</v>
      </c>
      <c r="D45" s="4">
        <v>82410.463566817052</v>
      </c>
      <c r="E45" s="4">
        <v>91278.577027281732</v>
      </c>
      <c r="F45" s="4">
        <v>100207.95356906533</v>
      </c>
      <c r="G45" s="4">
        <v>109197.12183591569</v>
      </c>
      <c r="H45" s="4">
        <v>118247.99377950322</v>
      </c>
      <c r="I45" s="4">
        <v>120542.57352335977</v>
      </c>
      <c r="J45" s="4">
        <v>122846.07725900959</v>
      </c>
      <c r="K45" s="4">
        <v>125158.36240624433</v>
      </c>
      <c r="L45" s="4">
        <v>127479.28940613761</v>
      </c>
      <c r="M45" s="4">
        <v>129808.72164144024</v>
      </c>
      <c r="N45" s="4">
        <v>132196.84559260766</v>
      </c>
      <c r="O45" s="4">
        <v>134593.86631219354</v>
      </c>
      <c r="P45" s="4">
        <v>136999.65350032938</v>
      </c>
      <c r="Q45" s="4">
        <v>139414.07938923803</v>
      </c>
      <c r="R45" s="4">
        <v>141837.01868202398</v>
      </c>
      <c r="S45" s="4">
        <v>144496.45920821073</v>
      </c>
      <c r="T45" s="4">
        <v>147166.11429383126</v>
      </c>
      <c r="U45" s="4">
        <v>149845.85097604932</v>
      </c>
      <c r="V45" s="4">
        <v>152535.5385897606</v>
      </c>
      <c r="W45" s="4">
        <v>155235.04871817169</v>
      </c>
      <c r="X45" s="4">
        <v>157739.54481146234</v>
      </c>
      <c r="Y45" s="4">
        <v>160252.86044025829</v>
      </c>
      <c r="Z45" s="4">
        <v>162774.89498949129</v>
      </c>
      <c r="AA45" s="4">
        <v>165305.5493687446</v>
      </c>
      <c r="AB45" s="4">
        <v>167844.72598348357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73605.131871327598</v>
      </c>
      <c r="D46" s="4">
        <v>82410.463566817052</v>
      </c>
      <c r="E46" s="4">
        <v>91278.577027281732</v>
      </c>
      <c r="F46" s="4">
        <v>100207.95356906533</v>
      </c>
      <c r="G46" s="4">
        <v>109197.12183591569</v>
      </c>
      <c r="H46" s="4">
        <v>118247.99377950322</v>
      </c>
      <c r="I46" s="4">
        <v>120542.57352335977</v>
      </c>
      <c r="J46" s="4">
        <v>122846.07725900959</v>
      </c>
      <c r="K46" s="4">
        <v>125158.36240624433</v>
      </c>
      <c r="L46" s="4">
        <v>127479.28940613761</v>
      </c>
      <c r="M46" s="4">
        <v>129808.72164144024</v>
      </c>
      <c r="N46" s="4">
        <v>132196.84559260766</v>
      </c>
      <c r="O46" s="4">
        <v>134593.86631219354</v>
      </c>
      <c r="P46" s="4">
        <v>136999.65350032938</v>
      </c>
      <c r="Q46" s="4">
        <v>139414.07938923803</v>
      </c>
      <c r="R46" s="4">
        <v>141837.01868202398</v>
      </c>
      <c r="S46" s="4">
        <v>144496.45920821073</v>
      </c>
      <c r="T46" s="4">
        <v>147166.11429383126</v>
      </c>
      <c r="U46" s="4">
        <v>149845.85097604932</v>
      </c>
      <c r="V46" s="4">
        <v>152535.5385897606</v>
      </c>
      <c r="W46" s="4">
        <v>155235.04871817169</v>
      </c>
      <c r="X46" s="4">
        <v>157739.54481146234</v>
      </c>
      <c r="Y46" s="4">
        <v>160252.86044025829</v>
      </c>
      <c r="Z46" s="4">
        <v>162774.89498949129</v>
      </c>
      <c r="AA46" s="4">
        <v>165305.5493687446</v>
      </c>
      <c r="AB46" s="4">
        <v>167844.72598348357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73605.131871327598</v>
      </c>
      <c r="D47" s="4">
        <v>82410.463566817052</v>
      </c>
      <c r="E47" s="4">
        <v>91278.577027281732</v>
      </c>
      <c r="F47" s="4">
        <v>100207.95356906533</v>
      </c>
      <c r="G47" s="4">
        <v>109197.12183591569</v>
      </c>
      <c r="H47" s="4">
        <v>118247.99377950322</v>
      </c>
      <c r="I47" s="4">
        <v>120542.57352335977</v>
      </c>
      <c r="J47" s="4">
        <v>122846.07725900959</v>
      </c>
      <c r="K47" s="4">
        <v>125158.36240624433</v>
      </c>
      <c r="L47" s="4">
        <v>127479.28940613761</v>
      </c>
      <c r="M47" s="4">
        <v>129808.72164144024</v>
      </c>
      <c r="N47" s="4">
        <v>132196.84559260766</v>
      </c>
      <c r="O47" s="4">
        <v>134593.86631219354</v>
      </c>
      <c r="P47" s="4">
        <v>136999.65350032938</v>
      </c>
      <c r="Q47" s="4">
        <v>139414.07938923803</v>
      </c>
      <c r="R47" s="4">
        <v>141837.01868202398</v>
      </c>
      <c r="S47" s="4">
        <v>144496.45920821073</v>
      </c>
      <c r="T47" s="4">
        <v>147166.11429383126</v>
      </c>
      <c r="U47" s="4">
        <v>149845.85097604932</v>
      </c>
      <c r="V47" s="4">
        <v>152535.5385897606</v>
      </c>
      <c r="W47" s="4">
        <v>155235.04871817169</v>
      </c>
      <c r="X47" s="4">
        <v>157739.54481146234</v>
      </c>
      <c r="Y47" s="4">
        <v>160252.86044025829</v>
      </c>
      <c r="Z47" s="4">
        <v>162774.89498949129</v>
      </c>
      <c r="AA47" s="4">
        <v>165305.5493687446</v>
      </c>
      <c r="AB47" s="4">
        <v>167844.72598348357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73605.131871327598</v>
      </c>
      <c r="D48" s="4">
        <v>82410.463566817052</v>
      </c>
      <c r="E48" s="4">
        <v>91278.577027281732</v>
      </c>
      <c r="F48" s="4">
        <v>100207.95356906533</v>
      </c>
      <c r="G48" s="4">
        <v>109197.12183591569</v>
      </c>
      <c r="H48" s="4">
        <v>118247.99377950322</v>
      </c>
      <c r="I48" s="4">
        <v>120542.57352335977</v>
      </c>
      <c r="J48" s="4">
        <v>122846.07725900959</v>
      </c>
      <c r="K48" s="4">
        <v>125158.36240624433</v>
      </c>
      <c r="L48" s="4">
        <v>127479.28940613761</v>
      </c>
      <c r="M48" s="4">
        <v>129808.72164144024</v>
      </c>
      <c r="N48" s="4">
        <v>132196.84559260766</v>
      </c>
      <c r="O48" s="4">
        <v>134593.86631219354</v>
      </c>
      <c r="P48" s="4">
        <v>136999.65350032938</v>
      </c>
      <c r="Q48" s="4">
        <v>139414.07938923803</v>
      </c>
      <c r="R48" s="4">
        <v>141837.01868202398</v>
      </c>
      <c r="S48" s="4">
        <v>144496.45920821073</v>
      </c>
      <c r="T48" s="4">
        <v>147166.11429383126</v>
      </c>
      <c r="U48" s="4">
        <v>149845.85097604932</v>
      </c>
      <c r="V48" s="4">
        <v>152535.5385897606</v>
      </c>
      <c r="W48" s="4">
        <v>155235.04871817169</v>
      </c>
      <c r="X48" s="4">
        <v>157739.54481146234</v>
      </c>
      <c r="Y48" s="4">
        <v>160252.86044025829</v>
      </c>
      <c r="Z48" s="4">
        <v>162774.89498949129</v>
      </c>
      <c r="AA48" s="4">
        <v>165305.5493687446</v>
      </c>
      <c r="AB48" s="4">
        <v>167844.72598348357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73605.131871327598</v>
      </c>
      <c r="D49" s="4">
        <v>82410.463566817052</v>
      </c>
      <c r="E49" s="4">
        <v>91278.577027281732</v>
      </c>
      <c r="F49" s="4">
        <v>100207.95356906533</v>
      </c>
      <c r="G49" s="4">
        <v>109197.12183591569</v>
      </c>
      <c r="H49" s="4">
        <v>118247.99377950322</v>
      </c>
      <c r="I49" s="4">
        <v>120542.57352335977</v>
      </c>
      <c r="J49" s="4">
        <v>122846.07725900959</v>
      </c>
      <c r="K49" s="4">
        <v>125158.36240624433</v>
      </c>
      <c r="L49" s="4">
        <v>127479.28940613761</v>
      </c>
      <c r="M49" s="4">
        <v>129808.72164144024</v>
      </c>
      <c r="N49" s="4">
        <v>132196.84559260766</v>
      </c>
      <c r="O49" s="4">
        <v>134593.86631219354</v>
      </c>
      <c r="P49" s="4">
        <v>136999.65350032938</v>
      </c>
      <c r="Q49" s="4">
        <v>139414.07938923803</v>
      </c>
      <c r="R49" s="4">
        <v>141837.01868202398</v>
      </c>
      <c r="S49" s="4">
        <v>144496.45920821073</v>
      </c>
      <c r="T49" s="4">
        <v>147166.11429383126</v>
      </c>
      <c r="U49" s="4">
        <v>149845.85097604932</v>
      </c>
      <c r="V49" s="4">
        <v>152535.5385897606</v>
      </c>
      <c r="W49" s="4">
        <v>155235.04871817169</v>
      </c>
      <c r="X49" s="4">
        <v>157739.54481146234</v>
      </c>
      <c r="Y49" s="4">
        <v>160252.86044025829</v>
      </c>
      <c r="Z49" s="4">
        <v>162774.89498949129</v>
      </c>
      <c r="AA49" s="4">
        <v>165305.5493687446</v>
      </c>
      <c r="AB49" s="4">
        <v>167844.72598348357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73605.131871327598</v>
      </c>
      <c r="D50" s="4">
        <v>82410.463566817052</v>
      </c>
      <c r="E50" s="4">
        <v>91278.577027281732</v>
      </c>
      <c r="F50" s="4">
        <v>100207.95356906533</v>
      </c>
      <c r="G50" s="4">
        <v>109197.12183591569</v>
      </c>
      <c r="H50" s="4">
        <v>118247.99377950322</v>
      </c>
      <c r="I50" s="4">
        <v>120542.57352335977</v>
      </c>
      <c r="J50" s="4">
        <v>122846.07725900959</v>
      </c>
      <c r="K50" s="4">
        <v>125158.36240624433</v>
      </c>
      <c r="L50" s="4">
        <v>127479.28940613761</v>
      </c>
      <c r="M50" s="4">
        <v>129808.72164144024</v>
      </c>
      <c r="N50" s="4">
        <v>132196.84559260766</v>
      </c>
      <c r="O50" s="4">
        <v>134593.86631219354</v>
      </c>
      <c r="P50" s="4">
        <v>136999.65350032938</v>
      </c>
      <c r="Q50" s="4">
        <v>139414.07938923803</v>
      </c>
      <c r="R50" s="4">
        <v>141837.01868202398</v>
      </c>
      <c r="S50" s="4">
        <v>144496.45920821073</v>
      </c>
      <c r="T50" s="4">
        <v>147166.11429383126</v>
      </c>
      <c r="U50" s="4">
        <v>149845.85097604932</v>
      </c>
      <c r="V50" s="4">
        <v>152535.5385897606</v>
      </c>
      <c r="W50" s="4">
        <v>155235.04871817169</v>
      </c>
      <c r="X50" s="4">
        <v>157739.54481146234</v>
      </c>
      <c r="Y50" s="4">
        <v>160252.86044025829</v>
      </c>
      <c r="Z50" s="4">
        <v>162774.89498949129</v>
      </c>
      <c r="AA50" s="4">
        <v>165305.5493687446</v>
      </c>
      <c r="AB50" s="4">
        <v>167844.72598348357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73605.131871327598</v>
      </c>
      <c r="D51" s="4">
        <v>82410.463566817052</v>
      </c>
      <c r="E51" s="4">
        <v>91278.577027281732</v>
      </c>
      <c r="F51" s="4">
        <v>100207.95356906533</v>
      </c>
      <c r="G51" s="4">
        <v>109197.12183591569</v>
      </c>
      <c r="H51" s="4">
        <v>118247.99377950322</v>
      </c>
      <c r="I51" s="4">
        <v>120542.57352335977</v>
      </c>
      <c r="J51" s="4">
        <v>122846.07725900959</v>
      </c>
      <c r="K51" s="4">
        <v>125158.36240624433</v>
      </c>
      <c r="L51" s="4">
        <v>127479.28940613761</v>
      </c>
      <c r="M51" s="4">
        <v>129808.72164144024</v>
      </c>
      <c r="N51" s="4">
        <v>132196.84559260766</v>
      </c>
      <c r="O51" s="4">
        <v>134593.86631219354</v>
      </c>
      <c r="P51" s="4">
        <v>136999.65350032938</v>
      </c>
      <c r="Q51" s="4">
        <v>139414.07938923803</v>
      </c>
      <c r="R51" s="4">
        <v>141837.01868202398</v>
      </c>
      <c r="S51" s="4">
        <v>144496.45920821073</v>
      </c>
      <c r="T51" s="4">
        <v>147166.11429383126</v>
      </c>
      <c r="U51" s="4">
        <v>149845.85097604932</v>
      </c>
      <c r="V51" s="4">
        <v>152535.5385897606</v>
      </c>
      <c r="W51" s="4">
        <v>155235.04871817169</v>
      </c>
      <c r="X51" s="4">
        <v>157739.54481146234</v>
      </c>
      <c r="Y51" s="4">
        <v>160252.86044025829</v>
      </c>
      <c r="Z51" s="4">
        <v>162774.89498949129</v>
      </c>
      <c r="AA51" s="4">
        <v>165305.5493687446</v>
      </c>
      <c r="AB51" s="4">
        <v>167844.72598348357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73605.131871327598</v>
      </c>
      <c r="D52" s="4">
        <v>82410.463566817052</v>
      </c>
      <c r="E52" s="4">
        <v>91278.577027281732</v>
      </c>
      <c r="F52" s="4">
        <v>100207.95356906533</v>
      </c>
      <c r="G52" s="4">
        <v>109197.12183591569</v>
      </c>
      <c r="H52" s="4">
        <v>118247.99377950322</v>
      </c>
      <c r="I52" s="4">
        <v>120542.57352335977</v>
      </c>
      <c r="J52" s="4">
        <v>122846.07725900959</v>
      </c>
      <c r="K52" s="4">
        <v>125158.36240624433</v>
      </c>
      <c r="L52" s="4">
        <v>127479.28940613761</v>
      </c>
      <c r="M52" s="4">
        <v>129808.72164144024</v>
      </c>
      <c r="N52" s="4">
        <v>132196.84559260766</v>
      </c>
      <c r="O52" s="4">
        <v>134593.86631219354</v>
      </c>
      <c r="P52" s="4">
        <v>136999.65350032938</v>
      </c>
      <c r="Q52" s="4">
        <v>139414.07938923803</v>
      </c>
      <c r="R52" s="4">
        <v>141837.01868202398</v>
      </c>
      <c r="S52" s="4">
        <v>144496.45920821073</v>
      </c>
      <c r="T52" s="4">
        <v>147166.11429383126</v>
      </c>
      <c r="U52" s="4">
        <v>149845.85097604932</v>
      </c>
      <c r="V52" s="4">
        <v>152535.5385897606</v>
      </c>
      <c r="W52" s="4">
        <v>155235.04871817169</v>
      </c>
      <c r="X52" s="4">
        <v>157739.54481146234</v>
      </c>
      <c r="Y52" s="4">
        <v>160252.86044025829</v>
      </c>
      <c r="Z52" s="4">
        <v>162774.89498949129</v>
      </c>
      <c r="AA52" s="4">
        <v>165305.5493687446</v>
      </c>
      <c r="AB52" s="4">
        <v>167844.72598348357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73605.131871327598</v>
      </c>
      <c r="D53" s="4">
        <v>82410.463566817052</v>
      </c>
      <c r="E53" s="4">
        <v>91278.577027281732</v>
      </c>
      <c r="F53" s="4">
        <v>100207.95356906533</v>
      </c>
      <c r="G53" s="4">
        <v>109197.12183591569</v>
      </c>
      <c r="H53" s="4">
        <v>118247.99377950322</v>
      </c>
      <c r="I53" s="4">
        <v>120542.57352335977</v>
      </c>
      <c r="J53" s="4">
        <v>122846.07725900959</v>
      </c>
      <c r="K53" s="4">
        <v>125158.36240624433</v>
      </c>
      <c r="L53" s="4">
        <v>127479.28940613761</v>
      </c>
      <c r="M53" s="4">
        <v>129808.72164144024</v>
      </c>
      <c r="N53" s="4">
        <v>132196.84559260766</v>
      </c>
      <c r="O53" s="4">
        <v>134593.86631219354</v>
      </c>
      <c r="P53" s="4">
        <v>136999.65350032938</v>
      </c>
      <c r="Q53" s="4">
        <v>139414.07938923803</v>
      </c>
      <c r="R53" s="4">
        <v>141837.01868202398</v>
      </c>
      <c r="S53" s="4">
        <v>144496.45920821073</v>
      </c>
      <c r="T53" s="4">
        <v>147166.11429383126</v>
      </c>
      <c r="U53" s="4">
        <v>149845.85097604932</v>
      </c>
      <c r="V53" s="4">
        <v>152535.5385897606</v>
      </c>
      <c r="W53" s="4">
        <v>155235.04871817169</v>
      </c>
      <c r="X53" s="4">
        <v>157739.54481146234</v>
      </c>
      <c r="Y53" s="4">
        <v>160252.86044025829</v>
      </c>
      <c r="Z53" s="4">
        <v>162774.89498949129</v>
      </c>
      <c r="AA53" s="4">
        <v>165305.5493687446</v>
      </c>
      <c r="AB53" s="4">
        <v>167844.72598348357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73605.131871327598</v>
      </c>
      <c r="D54" s="4">
        <v>82410.463566817052</v>
      </c>
      <c r="E54" s="4">
        <v>91278.577027281732</v>
      </c>
      <c r="F54" s="4">
        <v>100207.95356906533</v>
      </c>
      <c r="G54" s="4">
        <v>109197.12183591569</v>
      </c>
      <c r="H54" s="4">
        <v>118247.99377950322</v>
      </c>
      <c r="I54" s="4">
        <v>120542.57352335977</v>
      </c>
      <c r="J54" s="4">
        <v>122846.07725900959</v>
      </c>
      <c r="K54" s="4">
        <v>125158.36240624433</v>
      </c>
      <c r="L54" s="4">
        <v>127479.28940613761</v>
      </c>
      <c r="M54" s="4">
        <v>129808.72164144024</v>
      </c>
      <c r="N54" s="4">
        <v>132196.84559260766</v>
      </c>
      <c r="O54" s="4">
        <v>134593.86631219354</v>
      </c>
      <c r="P54" s="4">
        <v>136999.65350032938</v>
      </c>
      <c r="Q54" s="4">
        <v>139414.07938923803</v>
      </c>
      <c r="R54" s="4">
        <v>141837.01868202398</v>
      </c>
      <c r="S54" s="4">
        <v>144496.45920821073</v>
      </c>
      <c r="T54" s="4">
        <v>147166.11429383126</v>
      </c>
      <c r="U54" s="4">
        <v>149845.85097604932</v>
      </c>
      <c r="V54" s="4">
        <v>152535.5385897606</v>
      </c>
      <c r="W54" s="4">
        <v>155235.04871817169</v>
      </c>
      <c r="X54" s="4">
        <v>157739.54481146234</v>
      </c>
      <c r="Y54" s="4">
        <v>160252.86044025829</v>
      </c>
      <c r="Z54" s="4">
        <v>162774.89498949129</v>
      </c>
      <c r="AA54" s="4">
        <v>165305.5493687446</v>
      </c>
      <c r="AB54" s="4">
        <v>167844.72598348357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73605.131871327598</v>
      </c>
      <c r="D55" s="4">
        <v>82410.463566817052</v>
      </c>
      <c r="E55" s="4">
        <v>91278.577027281732</v>
      </c>
      <c r="F55" s="4">
        <v>100207.95356906533</v>
      </c>
      <c r="G55" s="4">
        <v>109197.12183591569</v>
      </c>
      <c r="H55" s="4">
        <v>118247.99377950322</v>
      </c>
      <c r="I55" s="4">
        <v>120542.57352335977</v>
      </c>
      <c r="J55" s="4">
        <v>122846.07725900959</v>
      </c>
      <c r="K55" s="4">
        <v>125158.36240624433</v>
      </c>
      <c r="L55" s="4">
        <v>127479.28940613761</v>
      </c>
      <c r="M55" s="4">
        <v>129808.72164144024</v>
      </c>
      <c r="N55" s="4">
        <v>132196.84559260766</v>
      </c>
      <c r="O55" s="4">
        <v>134593.86631219354</v>
      </c>
      <c r="P55" s="4">
        <v>136999.65350032938</v>
      </c>
      <c r="Q55" s="4">
        <v>139414.07938923803</v>
      </c>
      <c r="R55" s="4">
        <v>141837.01868202398</v>
      </c>
      <c r="S55" s="4">
        <v>144496.45920821073</v>
      </c>
      <c r="T55" s="4">
        <v>147166.11429383126</v>
      </c>
      <c r="U55" s="4">
        <v>149845.85097604932</v>
      </c>
      <c r="V55" s="4">
        <v>152535.5385897606</v>
      </c>
      <c r="W55" s="4">
        <v>155235.04871817169</v>
      </c>
      <c r="X55" s="4">
        <v>157739.54481146234</v>
      </c>
      <c r="Y55" s="4">
        <v>160252.86044025829</v>
      </c>
      <c r="Z55" s="4">
        <v>162774.89498949129</v>
      </c>
      <c r="AA55" s="4">
        <v>165305.5493687446</v>
      </c>
      <c r="AB55" s="4">
        <v>167844.72598348357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73605.131871327598</v>
      </c>
      <c r="D56" s="4">
        <v>82410.463566817052</v>
      </c>
      <c r="E56" s="4">
        <v>91278.577027281732</v>
      </c>
      <c r="F56" s="4">
        <v>100207.95356906533</v>
      </c>
      <c r="G56" s="4">
        <v>109197.12183591569</v>
      </c>
      <c r="H56" s="4">
        <v>118247.99377950322</v>
      </c>
      <c r="I56" s="4">
        <v>120542.57352335977</v>
      </c>
      <c r="J56" s="4">
        <v>122846.07725900959</v>
      </c>
      <c r="K56" s="4">
        <v>125158.36240624433</v>
      </c>
      <c r="L56" s="4">
        <v>127479.28940613761</v>
      </c>
      <c r="M56" s="4">
        <v>129808.72164144024</v>
      </c>
      <c r="N56" s="4">
        <v>132196.84559260766</v>
      </c>
      <c r="O56" s="4">
        <v>134593.86631219354</v>
      </c>
      <c r="P56" s="4">
        <v>136999.65350032938</v>
      </c>
      <c r="Q56" s="4">
        <v>139414.07938923803</v>
      </c>
      <c r="R56" s="4">
        <v>141837.01868202398</v>
      </c>
      <c r="S56" s="4">
        <v>144496.45920821073</v>
      </c>
      <c r="T56" s="4">
        <v>147166.11429383126</v>
      </c>
      <c r="U56" s="4">
        <v>149845.85097604932</v>
      </c>
      <c r="V56" s="4">
        <v>152535.5385897606</v>
      </c>
      <c r="W56" s="4">
        <v>155235.04871817169</v>
      </c>
      <c r="X56" s="4">
        <v>157739.54481146234</v>
      </c>
      <c r="Y56" s="4">
        <v>160252.86044025829</v>
      </c>
      <c r="Z56" s="4">
        <v>162774.89498949129</v>
      </c>
      <c r="AA56" s="4">
        <v>165305.5493687446</v>
      </c>
      <c r="AB56" s="4">
        <v>167844.72598348357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73605.131871327598</v>
      </c>
      <c r="D57" s="4">
        <v>82410.463566817052</v>
      </c>
      <c r="E57" s="4">
        <v>91278.577027281732</v>
      </c>
      <c r="F57" s="4">
        <v>100207.95356906533</v>
      </c>
      <c r="G57" s="4">
        <v>109197.12183591569</v>
      </c>
      <c r="H57" s="4">
        <v>118247.99377950322</v>
      </c>
      <c r="I57" s="4">
        <v>120542.57352335977</v>
      </c>
      <c r="J57" s="4">
        <v>122846.07725900959</v>
      </c>
      <c r="K57" s="4">
        <v>125158.36240624433</v>
      </c>
      <c r="L57" s="4">
        <v>127479.28940613761</v>
      </c>
      <c r="M57" s="4">
        <v>129808.72164144024</v>
      </c>
      <c r="N57" s="4">
        <v>132196.84559260766</v>
      </c>
      <c r="O57" s="4">
        <v>134593.86631219354</v>
      </c>
      <c r="P57" s="4">
        <v>136999.65350032938</v>
      </c>
      <c r="Q57" s="4">
        <v>139414.07938923803</v>
      </c>
      <c r="R57" s="4">
        <v>141837.01868202398</v>
      </c>
      <c r="S57" s="4">
        <v>144496.45920821073</v>
      </c>
      <c r="T57" s="4">
        <v>147166.11429383126</v>
      </c>
      <c r="U57" s="4">
        <v>149845.85097604932</v>
      </c>
      <c r="V57" s="4">
        <v>152535.5385897606</v>
      </c>
      <c r="W57" s="4">
        <v>155235.04871817169</v>
      </c>
      <c r="X57" s="4">
        <v>157739.54481146234</v>
      </c>
      <c r="Y57" s="4">
        <v>160252.86044025829</v>
      </c>
      <c r="Z57" s="4">
        <v>162774.89498949129</v>
      </c>
      <c r="AA57" s="4">
        <v>165305.5493687446</v>
      </c>
      <c r="AB57" s="4">
        <v>167844.72598348357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73605.131871327598</v>
      </c>
      <c r="D58" s="4">
        <v>82410.463566817052</v>
      </c>
      <c r="E58" s="4">
        <v>91278.577027281732</v>
      </c>
      <c r="F58" s="4">
        <v>100207.95356906533</v>
      </c>
      <c r="G58" s="4">
        <v>109197.12183591569</v>
      </c>
      <c r="H58" s="4">
        <v>118247.99377950322</v>
      </c>
      <c r="I58" s="4">
        <v>120542.57352335977</v>
      </c>
      <c r="J58" s="4">
        <v>122846.07725900959</v>
      </c>
      <c r="K58" s="4">
        <v>125158.36240624433</v>
      </c>
      <c r="L58" s="4">
        <v>127479.28940613761</v>
      </c>
      <c r="M58" s="4">
        <v>129808.72164144024</v>
      </c>
      <c r="N58" s="4">
        <v>132196.84559260766</v>
      </c>
      <c r="O58" s="4">
        <v>134593.86631219354</v>
      </c>
      <c r="P58" s="4">
        <v>136999.65350032938</v>
      </c>
      <c r="Q58" s="4">
        <v>139414.07938923803</v>
      </c>
      <c r="R58" s="4">
        <v>141837.01868202398</v>
      </c>
      <c r="S58" s="4">
        <v>144496.45920821073</v>
      </c>
      <c r="T58" s="4">
        <v>147166.11429383126</v>
      </c>
      <c r="U58" s="4">
        <v>149845.85097604932</v>
      </c>
      <c r="V58" s="4">
        <v>152535.5385897606</v>
      </c>
      <c r="W58" s="4">
        <v>155235.04871817169</v>
      </c>
      <c r="X58" s="4">
        <v>157739.54481146234</v>
      </c>
      <c r="Y58" s="4">
        <v>160252.86044025829</v>
      </c>
      <c r="Z58" s="4">
        <v>162774.89498949129</v>
      </c>
      <c r="AA58" s="4">
        <v>165305.5493687446</v>
      </c>
      <c r="AB58" s="4">
        <v>167844.72598348357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73605.131871327598</v>
      </c>
      <c r="D59" s="4">
        <v>82410.463566817052</v>
      </c>
      <c r="E59" s="4">
        <v>91278.577027281732</v>
      </c>
      <c r="F59" s="4">
        <v>100207.95356906533</v>
      </c>
      <c r="G59" s="4">
        <v>109197.12183591569</v>
      </c>
      <c r="H59" s="4">
        <v>118247.99377950322</v>
      </c>
      <c r="I59" s="4">
        <v>120542.57352335977</v>
      </c>
      <c r="J59" s="4">
        <v>122846.07725900959</v>
      </c>
      <c r="K59" s="4">
        <v>125158.36240624433</v>
      </c>
      <c r="L59" s="4">
        <v>127479.28940613761</v>
      </c>
      <c r="M59" s="4">
        <v>129808.72164144024</v>
      </c>
      <c r="N59" s="4">
        <v>132196.84559260766</v>
      </c>
      <c r="O59" s="4">
        <v>134593.86631219354</v>
      </c>
      <c r="P59" s="4">
        <v>136999.65350032938</v>
      </c>
      <c r="Q59" s="4">
        <v>139414.07938923803</v>
      </c>
      <c r="R59" s="4">
        <v>141837.01868202398</v>
      </c>
      <c r="S59" s="4">
        <v>144496.45920821073</v>
      </c>
      <c r="T59" s="4">
        <v>147166.11429383126</v>
      </c>
      <c r="U59" s="4">
        <v>149845.85097604932</v>
      </c>
      <c r="V59" s="4">
        <v>152535.5385897606</v>
      </c>
      <c r="W59" s="4">
        <v>155235.04871817169</v>
      </c>
      <c r="X59" s="4">
        <v>157739.54481146234</v>
      </c>
      <c r="Y59" s="4">
        <v>160252.86044025829</v>
      </c>
      <c r="Z59" s="4">
        <v>162774.89498949129</v>
      </c>
      <c r="AA59" s="4">
        <v>165305.5493687446</v>
      </c>
      <c r="AB59" s="4">
        <v>167844.72598348357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73605.131871327598</v>
      </c>
      <c r="D60" s="4">
        <v>82410.463566817052</v>
      </c>
      <c r="E60" s="4">
        <v>91278.577027281732</v>
      </c>
      <c r="F60" s="4">
        <v>100207.95356906533</v>
      </c>
      <c r="G60" s="4">
        <v>109197.12183591569</v>
      </c>
      <c r="H60" s="4">
        <v>118247.99377950322</v>
      </c>
      <c r="I60" s="4">
        <v>120542.57352335977</v>
      </c>
      <c r="J60" s="4">
        <v>122846.07725900959</v>
      </c>
      <c r="K60" s="4">
        <v>125158.36240624433</v>
      </c>
      <c r="L60" s="4">
        <v>127479.28940613761</v>
      </c>
      <c r="M60" s="4">
        <v>129808.72164144024</v>
      </c>
      <c r="N60" s="4">
        <v>132196.84559260766</v>
      </c>
      <c r="O60" s="4">
        <v>134593.86631219354</v>
      </c>
      <c r="P60" s="4">
        <v>136999.65350032938</v>
      </c>
      <c r="Q60" s="4">
        <v>139414.07938923803</v>
      </c>
      <c r="R60" s="4">
        <v>141837.01868202398</v>
      </c>
      <c r="S60" s="4">
        <v>144496.45920821073</v>
      </c>
      <c r="T60" s="4">
        <v>147166.11429383126</v>
      </c>
      <c r="U60" s="4">
        <v>149845.85097604932</v>
      </c>
      <c r="V60" s="4">
        <v>152535.5385897606</v>
      </c>
      <c r="W60" s="4">
        <v>155235.04871817169</v>
      </c>
      <c r="X60" s="4">
        <v>157739.54481146234</v>
      </c>
      <c r="Y60" s="4">
        <v>160252.86044025829</v>
      </c>
      <c r="Z60" s="4">
        <v>162774.89498949129</v>
      </c>
      <c r="AA60" s="4">
        <v>165305.5493687446</v>
      </c>
      <c r="AB60" s="4">
        <v>167844.72598348357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73605.131871327598</v>
      </c>
      <c r="D61" s="4">
        <v>82410.463566817052</v>
      </c>
      <c r="E61" s="4">
        <v>91278.577027281732</v>
      </c>
      <c r="F61" s="4">
        <v>100207.95356906533</v>
      </c>
      <c r="G61" s="4">
        <v>109197.12183591569</v>
      </c>
      <c r="H61" s="4">
        <v>118247.99377950322</v>
      </c>
      <c r="I61" s="4">
        <v>120542.57352335977</v>
      </c>
      <c r="J61" s="4">
        <v>122846.07725900959</v>
      </c>
      <c r="K61" s="4">
        <v>125158.36240624433</v>
      </c>
      <c r="L61" s="4">
        <v>127479.28940613761</v>
      </c>
      <c r="M61" s="4">
        <v>129808.72164144024</v>
      </c>
      <c r="N61" s="4">
        <v>132196.84559260766</v>
      </c>
      <c r="O61" s="4">
        <v>134593.86631219354</v>
      </c>
      <c r="P61" s="4">
        <v>136999.65350032938</v>
      </c>
      <c r="Q61" s="4">
        <v>139414.07938923803</v>
      </c>
      <c r="R61" s="4">
        <v>141837.01868202398</v>
      </c>
      <c r="S61" s="4">
        <v>144496.45920821073</v>
      </c>
      <c r="T61" s="4">
        <v>147166.11429383126</v>
      </c>
      <c r="U61" s="4">
        <v>149845.85097604932</v>
      </c>
      <c r="V61" s="4">
        <v>152535.5385897606</v>
      </c>
      <c r="W61" s="4">
        <v>155235.04871817169</v>
      </c>
      <c r="X61" s="4">
        <v>157739.54481146234</v>
      </c>
      <c r="Y61" s="4">
        <v>160252.86044025829</v>
      </c>
      <c r="Z61" s="4">
        <v>162774.89498949129</v>
      </c>
      <c r="AA61" s="4">
        <v>165305.5493687446</v>
      </c>
      <c r="AB61" s="4">
        <v>167844.72598348357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73605.131871327598</v>
      </c>
      <c r="D62" s="4">
        <v>82410.463566817052</v>
      </c>
      <c r="E62" s="4">
        <v>91278.577027281732</v>
      </c>
      <c r="F62" s="4">
        <v>100207.95356906533</v>
      </c>
      <c r="G62" s="4">
        <v>109197.12183591569</v>
      </c>
      <c r="H62" s="4">
        <v>118247.99377950322</v>
      </c>
      <c r="I62" s="4">
        <v>120542.57352335977</v>
      </c>
      <c r="J62" s="4">
        <v>122846.07725900959</v>
      </c>
      <c r="K62" s="4">
        <v>125158.36240624433</v>
      </c>
      <c r="L62" s="4">
        <v>127479.28940613761</v>
      </c>
      <c r="M62" s="4">
        <v>129808.72164144024</v>
      </c>
      <c r="N62" s="4">
        <v>132196.84559260766</v>
      </c>
      <c r="O62" s="4">
        <v>134593.86631219354</v>
      </c>
      <c r="P62" s="4">
        <v>136999.65350032938</v>
      </c>
      <c r="Q62" s="4">
        <v>139414.07938923803</v>
      </c>
      <c r="R62" s="4">
        <v>141837.01868202398</v>
      </c>
      <c r="S62" s="4">
        <v>144496.45920821073</v>
      </c>
      <c r="T62" s="4">
        <v>147166.11429383126</v>
      </c>
      <c r="U62" s="4">
        <v>149845.85097604932</v>
      </c>
      <c r="V62" s="4">
        <v>152535.5385897606</v>
      </c>
      <c r="W62" s="4">
        <v>155235.04871817169</v>
      </c>
      <c r="X62" s="4">
        <v>157739.54481146234</v>
      </c>
      <c r="Y62" s="4">
        <v>160252.86044025829</v>
      </c>
      <c r="Z62" s="4">
        <v>162774.89498949129</v>
      </c>
      <c r="AA62" s="4">
        <v>165305.5493687446</v>
      </c>
      <c r="AB62" s="4">
        <v>167844.72598348357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73605.131871327598</v>
      </c>
      <c r="D63" s="4">
        <v>82410.463566817052</v>
      </c>
      <c r="E63" s="4">
        <v>91278.577027281732</v>
      </c>
      <c r="F63" s="4">
        <v>100207.95356906533</v>
      </c>
      <c r="G63" s="4">
        <v>109197.12183591569</v>
      </c>
      <c r="H63" s="4">
        <v>118247.99377950322</v>
      </c>
      <c r="I63" s="4">
        <v>120542.57352335977</v>
      </c>
      <c r="J63" s="4">
        <v>122846.07725900959</v>
      </c>
      <c r="K63" s="4">
        <v>125158.36240624433</v>
      </c>
      <c r="L63" s="4">
        <v>127479.28940613761</v>
      </c>
      <c r="M63" s="4">
        <v>129808.72164144024</v>
      </c>
      <c r="N63" s="4">
        <v>132196.84559260766</v>
      </c>
      <c r="O63" s="4">
        <v>134593.86631219354</v>
      </c>
      <c r="P63" s="4">
        <v>136999.65350032938</v>
      </c>
      <c r="Q63" s="4">
        <v>139414.07938923803</v>
      </c>
      <c r="R63" s="4">
        <v>141837.01868202398</v>
      </c>
      <c r="S63" s="4">
        <v>144496.45920821073</v>
      </c>
      <c r="T63" s="4">
        <v>147166.11429383126</v>
      </c>
      <c r="U63" s="4">
        <v>149845.85097604932</v>
      </c>
      <c r="V63" s="4">
        <v>152535.5385897606</v>
      </c>
      <c r="W63" s="4">
        <v>155235.04871817169</v>
      </c>
      <c r="X63" s="4">
        <v>157739.54481146234</v>
      </c>
      <c r="Y63" s="4">
        <v>160252.86044025829</v>
      </c>
      <c r="Z63" s="4">
        <v>162774.89498949129</v>
      </c>
      <c r="AA63" s="4">
        <v>165305.5493687446</v>
      </c>
      <c r="AB63" s="4">
        <v>167844.72598348357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73605.131871327598</v>
      </c>
      <c r="D64" s="4">
        <v>82410.463566817052</v>
      </c>
      <c r="E64" s="4">
        <v>91278.577027281732</v>
      </c>
      <c r="F64" s="4">
        <v>100207.95356906533</v>
      </c>
      <c r="G64" s="4">
        <v>109197.12183591569</v>
      </c>
      <c r="H64" s="4">
        <v>118247.99377950322</v>
      </c>
      <c r="I64" s="4">
        <v>120542.57352335977</v>
      </c>
      <c r="J64" s="4">
        <v>122846.07725900959</v>
      </c>
      <c r="K64" s="4">
        <v>125158.36240624433</v>
      </c>
      <c r="L64" s="4">
        <v>127479.28940613761</v>
      </c>
      <c r="M64" s="4">
        <v>129808.72164144024</v>
      </c>
      <c r="N64" s="4">
        <v>132196.84559260766</v>
      </c>
      <c r="O64" s="4">
        <v>134593.86631219354</v>
      </c>
      <c r="P64" s="4">
        <v>136999.65350032938</v>
      </c>
      <c r="Q64" s="4">
        <v>139414.07938923803</v>
      </c>
      <c r="R64" s="4">
        <v>141837.01868202398</v>
      </c>
      <c r="S64" s="4">
        <v>144496.45920821073</v>
      </c>
      <c r="T64" s="4">
        <v>147166.11429383126</v>
      </c>
      <c r="U64" s="4">
        <v>149845.85097604932</v>
      </c>
      <c r="V64" s="4">
        <v>152535.5385897606</v>
      </c>
      <c r="W64" s="4">
        <v>155235.04871817169</v>
      </c>
      <c r="X64" s="4">
        <v>157739.54481146234</v>
      </c>
      <c r="Y64" s="4">
        <v>160252.86044025829</v>
      </c>
      <c r="Z64" s="4">
        <v>162774.89498949129</v>
      </c>
      <c r="AA64" s="4">
        <v>165305.5493687446</v>
      </c>
      <c r="AB64" s="4">
        <v>167844.72598348357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73605.131871327598</v>
      </c>
      <c r="D65" s="4">
        <v>82410.463566817052</v>
      </c>
      <c r="E65" s="4">
        <v>91278.577027281732</v>
      </c>
      <c r="F65" s="4">
        <v>100207.95356906533</v>
      </c>
      <c r="G65" s="4">
        <v>109197.12183591569</v>
      </c>
      <c r="H65" s="4">
        <v>118247.99377950322</v>
      </c>
      <c r="I65" s="4">
        <v>120542.57352335977</v>
      </c>
      <c r="J65" s="4">
        <v>122846.07725900959</v>
      </c>
      <c r="K65" s="4">
        <v>125158.36240624433</v>
      </c>
      <c r="L65" s="4">
        <v>127479.28940613761</v>
      </c>
      <c r="M65" s="4">
        <v>129808.72164144024</v>
      </c>
      <c r="N65" s="4">
        <v>132196.84559260766</v>
      </c>
      <c r="O65" s="4">
        <v>134593.86631219354</v>
      </c>
      <c r="P65" s="4">
        <v>136999.65350032938</v>
      </c>
      <c r="Q65" s="4">
        <v>139414.07938923803</v>
      </c>
      <c r="R65" s="4">
        <v>141837.01868202398</v>
      </c>
      <c r="S65" s="4">
        <v>144496.45920821073</v>
      </c>
      <c r="T65" s="4">
        <v>147166.11429383126</v>
      </c>
      <c r="U65" s="4">
        <v>149845.85097604932</v>
      </c>
      <c r="V65" s="4">
        <v>152535.5385897606</v>
      </c>
      <c r="W65" s="4">
        <v>155235.04871817169</v>
      </c>
      <c r="X65" s="4">
        <v>157739.54481146234</v>
      </c>
      <c r="Y65" s="4">
        <v>160252.86044025829</v>
      </c>
      <c r="Z65" s="4">
        <v>162774.89498949129</v>
      </c>
      <c r="AA65" s="4">
        <v>165305.5493687446</v>
      </c>
      <c r="AB65" s="4">
        <v>167844.72598348357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73605.131871327598</v>
      </c>
      <c r="D66" s="4">
        <v>82410.463566817052</v>
      </c>
      <c r="E66" s="4">
        <v>91278.577027281732</v>
      </c>
      <c r="F66" s="4">
        <v>100207.95356906533</v>
      </c>
      <c r="G66" s="4">
        <v>109197.12183591569</v>
      </c>
      <c r="H66" s="4">
        <v>118247.99377950322</v>
      </c>
      <c r="I66" s="4">
        <v>120542.57352335977</v>
      </c>
      <c r="J66" s="4">
        <v>122846.07725900959</v>
      </c>
      <c r="K66" s="4">
        <v>125158.36240624433</v>
      </c>
      <c r="L66" s="4">
        <v>127479.28940613761</v>
      </c>
      <c r="M66" s="4">
        <v>129808.72164144024</v>
      </c>
      <c r="N66" s="4">
        <v>132196.84559260766</v>
      </c>
      <c r="O66" s="4">
        <v>134593.86631219354</v>
      </c>
      <c r="P66" s="4">
        <v>136999.65350032938</v>
      </c>
      <c r="Q66" s="4">
        <v>139414.07938923803</v>
      </c>
      <c r="R66" s="4">
        <v>141837.01868202398</v>
      </c>
      <c r="S66" s="4">
        <v>144496.45920821073</v>
      </c>
      <c r="T66" s="4">
        <v>147166.11429383126</v>
      </c>
      <c r="U66" s="4">
        <v>149845.85097604932</v>
      </c>
      <c r="V66" s="4">
        <v>152535.5385897606</v>
      </c>
      <c r="W66" s="4">
        <v>155235.04871817169</v>
      </c>
      <c r="X66" s="4">
        <v>157739.54481146234</v>
      </c>
      <c r="Y66" s="4">
        <v>160252.86044025829</v>
      </c>
      <c r="Z66" s="4">
        <v>162774.89498949129</v>
      </c>
      <c r="AA66" s="4">
        <v>165305.5493687446</v>
      </c>
      <c r="AB66" s="4">
        <v>167844.72598348357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73605.131871327598</v>
      </c>
      <c r="D67" s="4">
        <v>82410.463566817052</v>
      </c>
      <c r="E67" s="4">
        <v>91278.577027281732</v>
      </c>
      <c r="F67" s="4">
        <v>100207.95356906533</v>
      </c>
      <c r="G67" s="4">
        <v>109197.12183591569</v>
      </c>
      <c r="H67" s="4">
        <v>118247.99377950322</v>
      </c>
      <c r="I67" s="4">
        <v>120542.57352335977</v>
      </c>
      <c r="J67" s="4">
        <v>122846.07725900959</v>
      </c>
      <c r="K67" s="4">
        <v>125158.36240624433</v>
      </c>
      <c r="L67" s="4">
        <v>127479.28940613761</v>
      </c>
      <c r="M67" s="4">
        <v>129808.72164144024</v>
      </c>
      <c r="N67" s="4">
        <v>132196.84559260766</v>
      </c>
      <c r="O67" s="4">
        <v>134593.86631219354</v>
      </c>
      <c r="P67" s="4">
        <v>136999.65350032938</v>
      </c>
      <c r="Q67" s="4">
        <v>139414.07938923803</v>
      </c>
      <c r="R67" s="4">
        <v>141837.01868202398</v>
      </c>
      <c r="S67" s="4">
        <v>144496.45920821073</v>
      </c>
      <c r="T67" s="4">
        <v>147166.11429383126</v>
      </c>
      <c r="U67" s="4">
        <v>149845.85097604932</v>
      </c>
      <c r="V67" s="4">
        <v>152535.5385897606</v>
      </c>
      <c r="W67" s="4">
        <v>155235.04871817169</v>
      </c>
      <c r="X67" s="4">
        <v>157739.54481146234</v>
      </c>
      <c r="Y67" s="4">
        <v>160252.86044025829</v>
      </c>
      <c r="Z67" s="4">
        <v>162774.89498949129</v>
      </c>
      <c r="AA67" s="4">
        <v>165305.5493687446</v>
      </c>
      <c r="AB67" s="4">
        <v>167844.72598348357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73605.131871327598</v>
      </c>
      <c r="D68" s="4">
        <v>82410.463566817052</v>
      </c>
      <c r="E68" s="4">
        <v>91278.577027281732</v>
      </c>
      <c r="F68" s="4">
        <v>100207.95356906533</v>
      </c>
      <c r="G68" s="4">
        <v>109197.12183591569</v>
      </c>
      <c r="H68" s="4">
        <v>118247.99377950322</v>
      </c>
      <c r="I68" s="4">
        <v>120542.57352335977</v>
      </c>
      <c r="J68" s="4">
        <v>122846.07725900959</v>
      </c>
      <c r="K68" s="4">
        <v>125158.36240624433</v>
      </c>
      <c r="L68" s="4">
        <v>127479.28940613761</v>
      </c>
      <c r="M68" s="4">
        <v>129808.72164144024</v>
      </c>
      <c r="N68" s="4">
        <v>132196.84559260766</v>
      </c>
      <c r="O68" s="4">
        <v>134593.86631219354</v>
      </c>
      <c r="P68" s="4">
        <v>136999.65350032938</v>
      </c>
      <c r="Q68" s="4">
        <v>139414.07938923803</v>
      </c>
      <c r="R68" s="4">
        <v>141837.01868202398</v>
      </c>
      <c r="S68" s="4">
        <v>144496.45920821073</v>
      </c>
      <c r="T68" s="4">
        <v>147166.11429383126</v>
      </c>
      <c r="U68" s="4">
        <v>149845.85097604932</v>
      </c>
      <c r="V68" s="4">
        <v>152535.5385897606</v>
      </c>
      <c r="W68" s="4">
        <v>155235.04871817169</v>
      </c>
      <c r="X68" s="4">
        <v>157739.54481146234</v>
      </c>
      <c r="Y68" s="4">
        <v>160252.86044025829</v>
      </c>
      <c r="Z68" s="4">
        <v>162774.89498949129</v>
      </c>
      <c r="AA68" s="4">
        <v>165305.5493687446</v>
      </c>
      <c r="AB68" s="4">
        <v>167844.72598348357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73605.131871327598</v>
      </c>
      <c r="D69" s="4">
        <v>82410.463566817052</v>
      </c>
      <c r="E69" s="4">
        <v>91278.577027281732</v>
      </c>
      <c r="F69" s="4">
        <v>100207.95356906533</v>
      </c>
      <c r="G69" s="4">
        <v>109197.12183591569</v>
      </c>
      <c r="H69" s="4">
        <v>118247.99377950322</v>
      </c>
      <c r="I69" s="4">
        <v>120542.57352335977</v>
      </c>
      <c r="J69" s="4">
        <v>122846.07725900959</v>
      </c>
      <c r="K69" s="4">
        <v>125158.36240624433</v>
      </c>
      <c r="L69" s="4">
        <v>127479.28940613761</v>
      </c>
      <c r="M69" s="4">
        <v>129808.72164144024</v>
      </c>
      <c r="N69" s="4">
        <v>132196.84559260766</v>
      </c>
      <c r="O69" s="4">
        <v>134593.86631219354</v>
      </c>
      <c r="P69" s="4">
        <v>136999.65350032938</v>
      </c>
      <c r="Q69" s="4">
        <v>139414.07938923803</v>
      </c>
      <c r="R69" s="4">
        <v>141837.01868202398</v>
      </c>
      <c r="S69" s="4">
        <v>144496.45920821073</v>
      </c>
      <c r="T69" s="4">
        <v>147166.11429383126</v>
      </c>
      <c r="U69" s="4">
        <v>149845.85097604932</v>
      </c>
      <c r="V69" s="4">
        <v>152535.5385897606</v>
      </c>
      <c r="W69" s="4">
        <v>155235.04871817169</v>
      </c>
      <c r="X69" s="4">
        <v>157739.54481146234</v>
      </c>
      <c r="Y69" s="4">
        <v>160252.86044025829</v>
      </c>
      <c r="Z69" s="4">
        <v>162774.89498949129</v>
      </c>
      <c r="AA69" s="4">
        <v>165305.5493687446</v>
      </c>
      <c r="AB69" s="4">
        <v>167844.72598348357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73605.131871327598</v>
      </c>
      <c r="D70" s="4">
        <v>82410.463566817052</v>
      </c>
      <c r="E70" s="4">
        <v>91278.577027281732</v>
      </c>
      <c r="F70" s="4">
        <v>100207.95356906533</v>
      </c>
      <c r="G70" s="4">
        <v>109197.12183591569</v>
      </c>
      <c r="H70" s="4">
        <v>118247.99377950322</v>
      </c>
      <c r="I70" s="4">
        <v>120542.57352335977</v>
      </c>
      <c r="J70" s="4">
        <v>122846.07725900959</v>
      </c>
      <c r="K70" s="4">
        <v>125158.36240624433</v>
      </c>
      <c r="L70" s="4">
        <v>127479.28940613761</v>
      </c>
      <c r="M70" s="4">
        <v>129808.72164144024</v>
      </c>
      <c r="N70" s="4">
        <v>132196.84559260766</v>
      </c>
      <c r="O70" s="4">
        <v>134593.86631219354</v>
      </c>
      <c r="P70" s="4">
        <v>136999.65350032938</v>
      </c>
      <c r="Q70" s="4">
        <v>139414.07938923803</v>
      </c>
      <c r="R70" s="4">
        <v>141837.01868202398</v>
      </c>
      <c r="S70" s="4">
        <v>144496.45920821073</v>
      </c>
      <c r="T70" s="4">
        <v>147166.11429383126</v>
      </c>
      <c r="U70" s="4">
        <v>149845.85097604932</v>
      </c>
      <c r="V70" s="4">
        <v>152535.5385897606</v>
      </c>
      <c r="W70" s="4">
        <v>155235.04871817169</v>
      </c>
      <c r="X70" s="4">
        <v>157739.54481146234</v>
      </c>
      <c r="Y70" s="4">
        <v>160252.86044025829</v>
      </c>
      <c r="Z70" s="4">
        <v>162774.89498949129</v>
      </c>
      <c r="AA70" s="4">
        <v>165305.5493687446</v>
      </c>
      <c r="AB70" s="4">
        <v>167844.72598348357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73605.131871327598</v>
      </c>
      <c r="D71" s="4">
        <v>82410.463566817052</v>
      </c>
      <c r="E71" s="4">
        <v>91278.577027281732</v>
      </c>
      <c r="F71" s="4">
        <v>100207.95356906533</v>
      </c>
      <c r="G71" s="4">
        <v>109197.12183591569</v>
      </c>
      <c r="H71" s="4">
        <v>118247.99377950322</v>
      </c>
      <c r="I71" s="4">
        <v>120542.57352335977</v>
      </c>
      <c r="J71" s="4">
        <v>122846.07725900959</v>
      </c>
      <c r="K71" s="4">
        <v>125158.36240624433</v>
      </c>
      <c r="L71" s="4">
        <v>127479.28940613761</v>
      </c>
      <c r="M71" s="4">
        <v>129808.72164144024</v>
      </c>
      <c r="N71" s="4">
        <v>132196.84559260766</v>
      </c>
      <c r="O71" s="4">
        <v>134593.86631219354</v>
      </c>
      <c r="P71" s="4">
        <v>136999.65350032938</v>
      </c>
      <c r="Q71" s="4">
        <v>139414.07938923803</v>
      </c>
      <c r="R71" s="4">
        <v>141837.01868202398</v>
      </c>
      <c r="S71" s="4">
        <v>144496.45920821073</v>
      </c>
      <c r="T71" s="4">
        <v>147166.11429383126</v>
      </c>
      <c r="U71" s="4">
        <v>149845.85097604932</v>
      </c>
      <c r="V71" s="4">
        <v>152535.5385897606</v>
      </c>
      <c r="W71" s="4">
        <v>155235.04871817169</v>
      </c>
      <c r="X71" s="4">
        <v>157739.54481146234</v>
      </c>
      <c r="Y71" s="4">
        <v>160252.86044025829</v>
      </c>
      <c r="Z71" s="4">
        <v>162774.89498949129</v>
      </c>
      <c r="AA71" s="4">
        <v>165305.5493687446</v>
      </c>
      <c r="AB71" s="4">
        <v>167844.72598348357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73605.131871327598</v>
      </c>
      <c r="D72" s="4">
        <v>82410.463566817052</v>
      </c>
      <c r="E72" s="4">
        <v>91278.577027281732</v>
      </c>
      <c r="F72" s="4">
        <v>100207.95356906533</v>
      </c>
      <c r="G72" s="4">
        <v>109197.12183591569</v>
      </c>
      <c r="H72" s="4">
        <v>118247.99377950322</v>
      </c>
      <c r="I72" s="4">
        <v>120542.57352335977</v>
      </c>
      <c r="J72" s="4">
        <v>122846.07725900959</v>
      </c>
      <c r="K72" s="4">
        <v>125158.36240624433</v>
      </c>
      <c r="L72" s="4">
        <v>127479.28940613761</v>
      </c>
      <c r="M72" s="4">
        <v>129808.72164144024</v>
      </c>
      <c r="N72" s="4">
        <v>132196.84559260766</v>
      </c>
      <c r="O72" s="4">
        <v>134593.86631219354</v>
      </c>
      <c r="P72" s="4">
        <v>136999.65350032938</v>
      </c>
      <c r="Q72" s="4">
        <v>139414.07938923803</v>
      </c>
      <c r="R72" s="4">
        <v>141837.01868202398</v>
      </c>
      <c r="S72" s="4">
        <v>144496.45920821073</v>
      </c>
      <c r="T72" s="4">
        <v>147166.11429383126</v>
      </c>
      <c r="U72" s="4">
        <v>149845.85097604932</v>
      </c>
      <c r="V72" s="4">
        <v>152535.5385897606</v>
      </c>
      <c r="W72" s="4">
        <v>155235.04871817169</v>
      </c>
      <c r="X72" s="4">
        <v>157739.54481146234</v>
      </c>
      <c r="Y72" s="4">
        <v>160252.86044025829</v>
      </c>
      <c r="Z72" s="4">
        <v>162774.89498949129</v>
      </c>
      <c r="AA72" s="4">
        <v>165305.5493687446</v>
      </c>
      <c r="AB72" s="4">
        <v>167844.72598348357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73605.131871327598</v>
      </c>
      <c r="D73" s="4">
        <v>82410.463566817052</v>
      </c>
      <c r="E73" s="4">
        <v>91278.577027281732</v>
      </c>
      <c r="F73" s="4">
        <v>100207.95356906533</v>
      </c>
      <c r="G73" s="4">
        <v>109197.12183591569</v>
      </c>
      <c r="H73" s="4">
        <v>118247.99377950322</v>
      </c>
      <c r="I73" s="4">
        <v>120542.57352335977</v>
      </c>
      <c r="J73" s="4">
        <v>122846.07725900959</v>
      </c>
      <c r="K73" s="4">
        <v>125158.36240624433</v>
      </c>
      <c r="L73" s="4">
        <v>127479.28940613761</v>
      </c>
      <c r="M73" s="4">
        <v>129808.72164144024</v>
      </c>
      <c r="N73" s="4">
        <v>132196.84559260766</v>
      </c>
      <c r="O73" s="4">
        <v>134593.86631219354</v>
      </c>
      <c r="P73" s="4">
        <v>136999.65350032938</v>
      </c>
      <c r="Q73" s="4">
        <v>139414.07938923803</v>
      </c>
      <c r="R73" s="4">
        <v>141837.01868202398</v>
      </c>
      <c r="S73" s="4">
        <v>144496.45920821073</v>
      </c>
      <c r="T73" s="4">
        <v>147166.11429383126</v>
      </c>
      <c r="U73" s="4">
        <v>149845.85097604932</v>
      </c>
      <c r="V73" s="4">
        <v>152535.5385897606</v>
      </c>
      <c r="W73" s="4">
        <v>155235.04871817169</v>
      </c>
      <c r="X73" s="4">
        <v>157739.54481146234</v>
      </c>
      <c r="Y73" s="4">
        <v>160252.86044025829</v>
      </c>
      <c r="Z73" s="4">
        <v>162774.89498949129</v>
      </c>
      <c r="AA73" s="4">
        <v>165305.5493687446</v>
      </c>
      <c r="AB73" s="4">
        <v>167844.72598348357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73605.131871327598</v>
      </c>
      <c r="D74" s="4">
        <v>82410.463566817052</v>
      </c>
      <c r="E74" s="4">
        <v>91278.577027281732</v>
      </c>
      <c r="F74" s="4">
        <v>100207.95356906533</v>
      </c>
      <c r="G74" s="4">
        <v>109197.12183591569</v>
      </c>
      <c r="H74" s="4">
        <v>118247.99377950322</v>
      </c>
      <c r="I74" s="4">
        <v>120542.57352335977</v>
      </c>
      <c r="J74" s="4">
        <v>122846.07725900959</v>
      </c>
      <c r="K74" s="4">
        <v>125158.36240624433</v>
      </c>
      <c r="L74" s="4">
        <v>127479.28940613761</v>
      </c>
      <c r="M74" s="4">
        <v>129808.72164144024</v>
      </c>
      <c r="N74" s="4">
        <v>132196.84559260766</v>
      </c>
      <c r="O74" s="4">
        <v>134593.86631219354</v>
      </c>
      <c r="P74" s="4">
        <v>136999.65350032938</v>
      </c>
      <c r="Q74" s="4">
        <v>139414.07938923803</v>
      </c>
      <c r="R74" s="4">
        <v>141837.01868202398</v>
      </c>
      <c r="S74" s="4">
        <v>144496.45920821073</v>
      </c>
      <c r="T74" s="4">
        <v>147166.11429383126</v>
      </c>
      <c r="U74" s="4">
        <v>149845.85097604932</v>
      </c>
      <c r="V74" s="4">
        <v>152535.5385897606</v>
      </c>
      <c r="W74" s="4">
        <v>155235.04871817169</v>
      </c>
      <c r="X74" s="4">
        <v>157739.54481146234</v>
      </c>
      <c r="Y74" s="4">
        <v>160252.86044025829</v>
      </c>
      <c r="Z74" s="4">
        <v>162774.89498949129</v>
      </c>
      <c r="AA74" s="4">
        <v>165305.5493687446</v>
      </c>
      <c r="AB74" s="4">
        <v>167844.72598348357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73605.131871327598</v>
      </c>
      <c r="D75" s="4">
        <v>82410.463566817052</v>
      </c>
      <c r="E75" s="4">
        <v>91278.577027281732</v>
      </c>
      <c r="F75" s="4">
        <v>100207.95356906533</v>
      </c>
      <c r="G75" s="4">
        <v>109197.12183591569</v>
      </c>
      <c r="H75" s="4">
        <v>118247.99377950322</v>
      </c>
      <c r="I75" s="4">
        <v>120542.57352335977</v>
      </c>
      <c r="J75" s="4">
        <v>122846.07725900959</v>
      </c>
      <c r="K75" s="4">
        <v>125158.36240624433</v>
      </c>
      <c r="L75" s="4">
        <v>127479.28940613761</v>
      </c>
      <c r="M75" s="4">
        <v>129808.72164144024</v>
      </c>
      <c r="N75" s="4">
        <v>132196.84559260766</v>
      </c>
      <c r="O75" s="4">
        <v>134593.86631219354</v>
      </c>
      <c r="P75" s="4">
        <v>136999.65350032938</v>
      </c>
      <c r="Q75" s="4">
        <v>139414.07938923803</v>
      </c>
      <c r="R75" s="4">
        <v>141837.01868202398</v>
      </c>
      <c r="S75" s="4">
        <v>144496.45920821073</v>
      </c>
      <c r="T75" s="4">
        <v>147166.11429383126</v>
      </c>
      <c r="U75" s="4">
        <v>149845.85097604932</v>
      </c>
      <c r="V75" s="4">
        <v>152535.5385897606</v>
      </c>
      <c r="W75" s="4">
        <v>155235.04871817169</v>
      </c>
      <c r="X75" s="4">
        <v>157739.54481146234</v>
      </c>
      <c r="Y75" s="4">
        <v>160252.86044025829</v>
      </c>
      <c r="Z75" s="4">
        <v>162774.89498949129</v>
      </c>
      <c r="AA75" s="4">
        <v>165305.5493687446</v>
      </c>
      <c r="AB75" s="4">
        <v>167844.72598348357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73605.131871327598</v>
      </c>
      <c r="D76" s="4">
        <v>82410.463566817052</v>
      </c>
      <c r="E76" s="4">
        <v>91278.577027281732</v>
      </c>
      <c r="F76" s="4">
        <v>100207.95356906533</v>
      </c>
      <c r="G76" s="4">
        <v>109197.12183591569</v>
      </c>
      <c r="H76" s="4">
        <v>118247.99377950322</v>
      </c>
      <c r="I76" s="4">
        <v>120542.57352335977</v>
      </c>
      <c r="J76" s="4">
        <v>122846.07725900959</v>
      </c>
      <c r="K76" s="4">
        <v>125158.36240624433</v>
      </c>
      <c r="L76" s="4">
        <v>127479.28940613761</v>
      </c>
      <c r="M76" s="4">
        <v>129808.72164144024</v>
      </c>
      <c r="N76" s="4">
        <v>132196.84559260766</v>
      </c>
      <c r="O76" s="4">
        <v>134593.86631219354</v>
      </c>
      <c r="P76" s="4">
        <v>136999.65350032938</v>
      </c>
      <c r="Q76" s="4">
        <v>139414.07938923803</v>
      </c>
      <c r="R76" s="4">
        <v>141837.01868202398</v>
      </c>
      <c r="S76" s="4">
        <v>144496.45920821073</v>
      </c>
      <c r="T76" s="4">
        <v>147166.11429383126</v>
      </c>
      <c r="U76" s="4">
        <v>149845.85097604932</v>
      </c>
      <c r="V76" s="4">
        <v>152535.5385897606</v>
      </c>
      <c r="W76" s="4">
        <v>155235.04871817169</v>
      </c>
      <c r="X76" s="4">
        <v>157739.54481146234</v>
      </c>
      <c r="Y76" s="4">
        <v>160252.86044025829</v>
      </c>
      <c r="Z76" s="4">
        <v>162774.89498949129</v>
      </c>
      <c r="AA76" s="4">
        <v>165305.5493687446</v>
      </c>
      <c r="AB76" s="4">
        <v>167844.72598348357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73605.131871327598</v>
      </c>
      <c r="D77" s="4">
        <v>82410.463566817052</v>
      </c>
      <c r="E77" s="4">
        <v>91278.577027281732</v>
      </c>
      <c r="F77" s="4">
        <v>100207.95356906533</v>
      </c>
      <c r="G77" s="4">
        <v>109197.12183591569</v>
      </c>
      <c r="H77" s="4">
        <v>118247.99377950322</v>
      </c>
      <c r="I77" s="4">
        <v>120542.57352335977</v>
      </c>
      <c r="J77" s="4">
        <v>122846.07725900959</v>
      </c>
      <c r="K77" s="4">
        <v>125158.36240624433</v>
      </c>
      <c r="L77" s="4">
        <v>127479.28940613761</v>
      </c>
      <c r="M77" s="4">
        <v>129808.72164144024</v>
      </c>
      <c r="N77" s="4">
        <v>132196.84559260766</v>
      </c>
      <c r="O77" s="4">
        <v>134593.86631219354</v>
      </c>
      <c r="P77" s="4">
        <v>136999.65350032938</v>
      </c>
      <c r="Q77" s="4">
        <v>139414.07938923803</v>
      </c>
      <c r="R77" s="4">
        <v>141837.01868202398</v>
      </c>
      <c r="S77" s="4">
        <v>144496.45920821073</v>
      </c>
      <c r="T77" s="4">
        <v>147166.11429383126</v>
      </c>
      <c r="U77" s="4">
        <v>149845.85097604932</v>
      </c>
      <c r="V77" s="4">
        <v>152535.5385897606</v>
      </c>
      <c r="W77" s="4">
        <v>155235.04871817169</v>
      </c>
      <c r="X77" s="4">
        <v>157739.54481146234</v>
      </c>
      <c r="Y77" s="4">
        <v>160252.86044025829</v>
      </c>
      <c r="Z77" s="4">
        <v>162774.89498949129</v>
      </c>
      <c r="AA77" s="4">
        <v>165305.5493687446</v>
      </c>
      <c r="AB77" s="4">
        <v>167844.72598348357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73605.131871327598</v>
      </c>
      <c r="D78" s="4">
        <v>82410.463566817052</v>
      </c>
      <c r="E78" s="4">
        <v>91278.577027281732</v>
      </c>
      <c r="F78" s="4">
        <v>100207.95356906533</v>
      </c>
      <c r="G78" s="4">
        <v>109197.12183591569</v>
      </c>
      <c r="H78" s="4">
        <v>118247.99377950322</v>
      </c>
      <c r="I78" s="4">
        <v>120542.57352335977</v>
      </c>
      <c r="J78" s="4">
        <v>122846.07725900959</v>
      </c>
      <c r="K78" s="4">
        <v>125158.36240624433</v>
      </c>
      <c r="L78" s="4">
        <v>127479.28940613761</v>
      </c>
      <c r="M78" s="4">
        <v>129808.72164144024</v>
      </c>
      <c r="N78" s="4">
        <v>132196.84559260766</v>
      </c>
      <c r="O78" s="4">
        <v>134593.86631219354</v>
      </c>
      <c r="P78" s="4">
        <v>136999.65350032938</v>
      </c>
      <c r="Q78" s="4">
        <v>139414.07938923803</v>
      </c>
      <c r="R78" s="4">
        <v>141837.01868202398</v>
      </c>
      <c r="S78" s="4">
        <v>144496.45920821073</v>
      </c>
      <c r="T78" s="4">
        <v>147166.11429383126</v>
      </c>
      <c r="U78" s="4">
        <v>149845.85097604932</v>
      </c>
      <c r="V78" s="4">
        <v>152535.5385897606</v>
      </c>
      <c r="W78" s="4">
        <v>155235.04871817169</v>
      </c>
      <c r="X78" s="4">
        <v>157739.54481146234</v>
      </c>
      <c r="Y78" s="4">
        <v>160252.86044025829</v>
      </c>
      <c r="Z78" s="4">
        <v>162774.89498949129</v>
      </c>
      <c r="AA78" s="4">
        <v>165305.5493687446</v>
      </c>
      <c r="AB78" s="4">
        <v>167844.72598348357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73605.131871327598</v>
      </c>
      <c r="D79" s="4">
        <v>82410.463566817052</v>
      </c>
      <c r="E79" s="4">
        <v>91278.577027281732</v>
      </c>
      <c r="F79" s="4">
        <v>100207.95356906533</v>
      </c>
      <c r="G79" s="4">
        <v>109197.12183591569</v>
      </c>
      <c r="H79" s="4">
        <v>118247.99377950322</v>
      </c>
      <c r="I79" s="4">
        <v>120542.57352335977</v>
      </c>
      <c r="J79" s="4">
        <v>122846.07725900959</v>
      </c>
      <c r="K79" s="4">
        <v>125158.36240624433</v>
      </c>
      <c r="L79" s="4">
        <v>127479.28940613761</v>
      </c>
      <c r="M79" s="4">
        <v>129808.72164144024</v>
      </c>
      <c r="N79" s="4">
        <v>132196.84559260766</v>
      </c>
      <c r="O79" s="4">
        <v>134593.86631219354</v>
      </c>
      <c r="P79" s="4">
        <v>136999.65350032938</v>
      </c>
      <c r="Q79" s="4">
        <v>139414.07938923803</v>
      </c>
      <c r="R79" s="4">
        <v>141837.01868202398</v>
      </c>
      <c r="S79" s="4">
        <v>144496.45920821073</v>
      </c>
      <c r="T79" s="4">
        <v>147166.11429383126</v>
      </c>
      <c r="U79" s="4">
        <v>149845.85097604932</v>
      </c>
      <c r="V79" s="4">
        <v>152535.5385897606</v>
      </c>
      <c r="W79" s="4">
        <v>155235.04871817169</v>
      </c>
      <c r="X79" s="4">
        <v>157739.54481146234</v>
      </c>
      <c r="Y79" s="4">
        <v>160252.86044025829</v>
      </c>
      <c r="Z79" s="4">
        <v>162774.89498949129</v>
      </c>
      <c r="AA79" s="4">
        <v>165305.5493687446</v>
      </c>
      <c r="AB79" s="4">
        <v>167844.72598348357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73605.131871327598</v>
      </c>
      <c r="D80" s="4">
        <v>82410.463566817052</v>
      </c>
      <c r="E80" s="4">
        <v>91278.577027281732</v>
      </c>
      <c r="F80" s="4">
        <v>100207.95356906533</v>
      </c>
      <c r="G80" s="4">
        <v>109197.12183591569</v>
      </c>
      <c r="H80" s="4">
        <v>118247.99377950322</v>
      </c>
      <c r="I80" s="4">
        <v>120542.57352335977</v>
      </c>
      <c r="J80" s="4">
        <v>122846.07725900959</v>
      </c>
      <c r="K80" s="4">
        <v>125158.36240624433</v>
      </c>
      <c r="L80" s="4">
        <v>127479.28940613761</v>
      </c>
      <c r="M80" s="4">
        <v>129808.72164144024</v>
      </c>
      <c r="N80" s="4">
        <v>132196.84559260766</v>
      </c>
      <c r="O80" s="4">
        <v>134593.86631219354</v>
      </c>
      <c r="P80" s="4">
        <v>136999.65350032938</v>
      </c>
      <c r="Q80" s="4">
        <v>139414.07938923803</v>
      </c>
      <c r="R80" s="4">
        <v>141837.01868202398</v>
      </c>
      <c r="S80" s="4">
        <v>144496.45920821073</v>
      </c>
      <c r="T80" s="4">
        <v>147166.11429383126</v>
      </c>
      <c r="U80" s="4">
        <v>149845.85097604932</v>
      </c>
      <c r="V80" s="4">
        <v>152535.5385897606</v>
      </c>
      <c r="W80" s="4">
        <v>155235.04871817169</v>
      </c>
      <c r="X80" s="4">
        <v>157739.54481146234</v>
      </c>
      <c r="Y80" s="4">
        <v>160252.86044025829</v>
      </c>
      <c r="Z80" s="4">
        <v>162774.89498949129</v>
      </c>
      <c r="AA80" s="4">
        <v>165305.5493687446</v>
      </c>
      <c r="AB80" s="4">
        <v>167844.72598348357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73605.131871327598</v>
      </c>
      <c r="D81" s="4">
        <v>82410.463566817052</v>
      </c>
      <c r="E81" s="4">
        <v>91278.577027281732</v>
      </c>
      <c r="F81" s="4">
        <v>100207.95356906533</v>
      </c>
      <c r="G81" s="4">
        <v>109197.12183591569</v>
      </c>
      <c r="H81" s="4">
        <v>118247.99377950322</v>
      </c>
      <c r="I81" s="4">
        <v>120542.57352335977</v>
      </c>
      <c r="J81" s="4">
        <v>122846.07725900959</v>
      </c>
      <c r="K81" s="4">
        <v>125158.36240624433</v>
      </c>
      <c r="L81" s="4">
        <v>127479.28940613761</v>
      </c>
      <c r="M81" s="4">
        <v>129808.72164144024</v>
      </c>
      <c r="N81" s="4">
        <v>132196.84559260766</v>
      </c>
      <c r="O81" s="4">
        <v>134593.86631219354</v>
      </c>
      <c r="P81" s="4">
        <v>136999.65350032938</v>
      </c>
      <c r="Q81" s="4">
        <v>139414.07938923803</v>
      </c>
      <c r="R81" s="4">
        <v>141837.01868202398</v>
      </c>
      <c r="S81" s="4">
        <v>144496.45920821073</v>
      </c>
      <c r="T81" s="4">
        <v>147166.11429383126</v>
      </c>
      <c r="U81" s="4">
        <v>149845.85097604932</v>
      </c>
      <c r="V81" s="4">
        <v>152535.5385897606</v>
      </c>
      <c r="W81" s="4">
        <v>155235.04871817169</v>
      </c>
      <c r="X81" s="4">
        <v>157739.54481146234</v>
      </c>
      <c r="Y81" s="4">
        <v>160252.86044025829</v>
      </c>
      <c r="Z81" s="4">
        <v>162774.89498949129</v>
      </c>
      <c r="AA81" s="4">
        <v>165305.5493687446</v>
      </c>
      <c r="AB81" s="4">
        <v>167844.72598348357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73605.131871327598</v>
      </c>
      <c r="D82" s="4">
        <v>82410.463566817052</v>
      </c>
      <c r="E82" s="4">
        <v>91278.577027281732</v>
      </c>
      <c r="F82" s="4">
        <v>100207.95356906533</v>
      </c>
      <c r="G82" s="4">
        <v>109197.12183591569</v>
      </c>
      <c r="H82" s="4">
        <v>118247.99377950322</v>
      </c>
      <c r="I82" s="4">
        <v>120542.57352335977</v>
      </c>
      <c r="J82" s="4">
        <v>122846.07725900959</v>
      </c>
      <c r="K82" s="4">
        <v>125158.36240624433</v>
      </c>
      <c r="L82" s="4">
        <v>127479.28940613761</v>
      </c>
      <c r="M82" s="4">
        <v>129808.72164144024</v>
      </c>
      <c r="N82" s="4">
        <v>132196.84559260766</v>
      </c>
      <c r="O82" s="4">
        <v>134593.86631219354</v>
      </c>
      <c r="P82" s="4">
        <v>136999.65350032938</v>
      </c>
      <c r="Q82" s="4">
        <v>139414.07938923803</v>
      </c>
      <c r="R82" s="4">
        <v>141837.01868202398</v>
      </c>
      <c r="S82" s="4">
        <v>144496.45920821073</v>
      </c>
      <c r="T82" s="4">
        <v>147166.11429383126</v>
      </c>
      <c r="U82" s="4">
        <v>149845.85097604932</v>
      </c>
      <c r="V82" s="4">
        <v>152535.5385897606</v>
      </c>
      <c r="W82" s="4">
        <v>155235.04871817169</v>
      </c>
      <c r="X82" s="4">
        <v>157739.54481146234</v>
      </c>
      <c r="Y82" s="4">
        <v>160252.86044025829</v>
      </c>
      <c r="Z82" s="4">
        <v>162774.89498949129</v>
      </c>
      <c r="AA82" s="4">
        <v>165305.5493687446</v>
      </c>
      <c r="AB82" s="4">
        <v>167844.72598348357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73605.131871327598</v>
      </c>
      <c r="D83" s="4">
        <v>82410.463566817052</v>
      </c>
      <c r="E83" s="4">
        <v>91278.577027281732</v>
      </c>
      <c r="F83" s="4">
        <v>100207.95356906533</v>
      </c>
      <c r="G83" s="4">
        <v>109197.12183591569</v>
      </c>
      <c r="H83" s="4">
        <v>118247.99377950322</v>
      </c>
      <c r="I83" s="4">
        <v>120542.57352335977</v>
      </c>
      <c r="J83" s="4">
        <v>122846.07725900959</v>
      </c>
      <c r="K83" s="4">
        <v>125158.36240624433</v>
      </c>
      <c r="L83" s="4">
        <v>127479.28940613761</v>
      </c>
      <c r="M83" s="4">
        <v>129808.72164144024</v>
      </c>
      <c r="N83" s="4">
        <v>132196.84559260766</v>
      </c>
      <c r="O83" s="4">
        <v>134593.86631219354</v>
      </c>
      <c r="P83" s="4">
        <v>136999.65350032938</v>
      </c>
      <c r="Q83" s="4">
        <v>139414.07938923803</v>
      </c>
      <c r="R83" s="4">
        <v>141837.01868202398</v>
      </c>
      <c r="S83" s="4">
        <v>144496.45920821073</v>
      </c>
      <c r="T83" s="4">
        <v>147166.11429383126</v>
      </c>
      <c r="U83" s="4">
        <v>149845.85097604932</v>
      </c>
      <c r="V83" s="4">
        <v>152535.5385897606</v>
      </c>
      <c r="W83" s="4">
        <v>155235.04871817169</v>
      </c>
      <c r="X83" s="4">
        <v>157739.54481146234</v>
      </c>
      <c r="Y83" s="4">
        <v>160252.86044025829</v>
      </c>
      <c r="Z83" s="4">
        <v>162774.89498949129</v>
      </c>
      <c r="AA83" s="4">
        <v>165305.5493687446</v>
      </c>
      <c r="AB83" s="4">
        <v>167844.72598348357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73605.131871327598</v>
      </c>
      <c r="D84" s="4">
        <v>82410.463566817052</v>
      </c>
      <c r="E84" s="4">
        <v>91278.577027281732</v>
      </c>
      <c r="F84" s="4">
        <v>100207.95356906533</v>
      </c>
      <c r="G84" s="4">
        <v>109197.12183591569</v>
      </c>
      <c r="H84" s="4">
        <v>118247.99377950322</v>
      </c>
      <c r="I84" s="4">
        <v>120542.57352335977</v>
      </c>
      <c r="J84" s="4">
        <v>122846.07725900959</v>
      </c>
      <c r="K84" s="4">
        <v>125158.36240624433</v>
      </c>
      <c r="L84" s="4">
        <v>127479.28940613761</v>
      </c>
      <c r="M84" s="4">
        <v>129808.72164144024</v>
      </c>
      <c r="N84" s="4">
        <v>132196.84559260766</v>
      </c>
      <c r="O84" s="4">
        <v>134593.86631219354</v>
      </c>
      <c r="P84" s="4">
        <v>136999.65350032938</v>
      </c>
      <c r="Q84" s="4">
        <v>139414.07938923803</v>
      </c>
      <c r="R84" s="4">
        <v>141837.01868202398</v>
      </c>
      <c r="S84" s="4">
        <v>144496.45920821073</v>
      </c>
      <c r="T84" s="4">
        <v>147166.11429383126</v>
      </c>
      <c r="U84" s="4">
        <v>149845.85097604932</v>
      </c>
      <c r="V84" s="4">
        <v>152535.5385897606</v>
      </c>
      <c r="W84" s="4">
        <v>155235.04871817169</v>
      </c>
      <c r="X84" s="4">
        <v>157739.54481146234</v>
      </c>
      <c r="Y84" s="4">
        <v>160252.86044025829</v>
      </c>
      <c r="Z84" s="4">
        <v>162774.89498949129</v>
      </c>
      <c r="AA84" s="4">
        <v>165305.5493687446</v>
      </c>
      <c r="AB84" s="4">
        <v>167844.72598348357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73605.131871327598</v>
      </c>
      <c r="D85" s="4">
        <v>82410.463566817052</v>
      </c>
      <c r="E85" s="4">
        <v>91278.577027281732</v>
      </c>
      <c r="F85" s="4">
        <v>100207.95356906533</v>
      </c>
      <c r="G85" s="4">
        <v>109197.12183591569</v>
      </c>
      <c r="H85" s="4">
        <v>118247.99377950322</v>
      </c>
      <c r="I85" s="4">
        <v>120542.57352335977</v>
      </c>
      <c r="J85" s="4">
        <v>122846.07725900959</v>
      </c>
      <c r="K85" s="4">
        <v>125158.36240624433</v>
      </c>
      <c r="L85" s="4">
        <v>127479.28940613761</v>
      </c>
      <c r="M85" s="4">
        <v>129808.72164144024</v>
      </c>
      <c r="N85" s="4">
        <v>132196.84559260766</v>
      </c>
      <c r="O85" s="4">
        <v>134593.86631219354</v>
      </c>
      <c r="P85" s="4">
        <v>136999.65350032938</v>
      </c>
      <c r="Q85" s="4">
        <v>139414.07938923803</v>
      </c>
      <c r="R85" s="4">
        <v>141837.01868202398</v>
      </c>
      <c r="S85" s="4">
        <v>144496.45920821073</v>
      </c>
      <c r="T85" s="4">
        <v>147166.11429383126</v>
      </c>
      <c r="U85" s="4">
        <v>149845.85097604932</v>
      </c>
      <c r="V85" s="4">
        <v>152535.5385897606</v>
      </c>
      <c r="W85" s="4">
        <v>155235.04871817169</v>
      </c>
      <c r="X85" s="4">
        <v>157739.54481146234</v>
      </c>
      <c r="Y85" s="4">
        <v>160252.86044025829</v>
      </c>
      <c r="Z85" s="4">
        <v>162774.89498949129</v>
      </c>
      <c r="AA85" s="4">
        <v>165305.5493687446</v>
      </c>
      <c r="AB85" s="4">
        <v>167844.72598348357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73605.131871327598</v>
      </c>
      <c r="D86" s="4">
        <v>82410.463566817052</v>
      </c>
      <c r="E86" s="4">
        <v>91278.577027281732</v>
      </c>
      <c r="F86" s="4">
        <v>100207.95356906533</v>
      </c>
      <c r="G86" s="4">
        <v>109197.12183591569</v>
      </c>
      <c r="H86" s="4">
        <v>118247.99377950322</v>
      </c>
      <c r="I86" s="4">
        <v>120542.57352335977</v>
      </c>
      <c r="J86" s="4">
        <v>122846.07725900959</v>
      </c>
      <c r="K86" s="4">
        <v>125158.36240624433</v>
      </c>
      <c r="L86" s="4">
        <v>127479.28940613761</v>
      </c>
      <c r="M86" s="4">
        <v>129808.72164144024</v>
      </c>
      <c r="N86" s="4">
        <v>132196.84559260766</v>
      </c>
      <c r="O86" s="4">
        <v>134593.86631219354</v>
      </c>
      <c r="P86" s="4">
        <v>136999.65350032938</v>
      </c>
      <c r="Q86" s="4">
        <v>139414.07938923803</v>
      </c>
      <c r="R86" s="4">
        <v>141837.01868202398</v>
      </c>
      <c r="S86" s="4">
        <v>144496.45920821073</v>
      </c>
      <c r="T86" s="4">
        <v>147166.11429383126</v>
      </c>
      <c r="U86" s="4">
        <v>149845.85097604932</v>
      </c>
      <c r="V86" s="4">
        <v>152535.5385897606</v>
      </c>
      <c r="W86" s="4">
        <v>155235.04871817169</v>
      </c>
      <c r="X86" s="4">
        <v>157739.54481146234</v>
      </c>
      <c r="Y86" s="4">
        <v>160252.86044025829</v>
      </c>
      <c r="Z86" s="4">
        <v>162774.89498949129</v>
      </c>
      <c r="AA86" s="4">
        <v>165305.5493687446</v>
      </c>
      <c r="AB86" s="4">
        <v>167844.72598348357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73605.131871327598</v>
      </c>
      <c r="D87" s="4">
        <v>82410.463566817052</v>
      </c>
      <c r="E87" s="4">
        <v>91278.577027281732</v>
      </c>
      <c r="F87" s="4">
        <v>100207.95356906533</v>
      </c>
      <c r="G87" s="4">
        <v>109197.12183591569</v>
      </c>
      <c r="H87" s="4">
        <v>118247.99377950322</v>
      </c>
      <c r="I87" s="4">
        <v>120542.57352335977</v>
      </c>
      <c r="J87" s="4">
        <v>122846.07725900959</v>
      </c>
      <c r="K87" s="4">
        <v>125158.36240624433</v>
      </c>
      <c r="L87" s="4">
        <v>127479.28940613761</v>
      </c>
      <c r="M87" s="4">
        <v>129808.72164144024</v>
      </c>
      <c r="N87" s="4">
        <v>132196.84559260766</v>
      </c>
      <c r="O87" s="4">
        <v>134593.86631219354</v>
      </c>
      <c r="P87" s="4">
        <v>136999.65350032938</v>
      </c>
      <c r="Q87" s="4">
        <v>139414.07938923803</v>
      </c>
      <c r="R87" s="4">
        <v>141837.01868202398</v>
      </c>
      <c r="S87" s="4">
        <v>144496.45920821073</v>
      </c>
      <c r="T87" s="4">
        <v>147166.11429383126</v>
      </c>
      <c r="U87" s="4">
        <v>149845.85097604932</v>
      </c>
      <c r="V87" s="4">
        <v>152535.5385897606</v>
      </c>
      <c r="W87" s="4">
        <v>155235.04871817169</v>
      </c>
      <c r="X87" s="4">
        <v>157739.54481146234</v>
      </c>
      <c r="Y87" s="4">
        <v>160252.86044025829</v>
      </c>
      <c r="Z87" s="4">
        <v>162774.89498949129</v>
      </c>
      <c r="AA87" s="4">
        <v>165305.5493687446</v>
      </c>
      <c r="AB87" s="4">
        <v>167844.72598348357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73605.131871327598</v>
      </c>
      <c r="D88" s="4">
        <v>82410.463566817052</v>
      </c>
      <c r="E88" s="4">
        <v>91278.577027281732</v>
      </c>
      <c r="F88" s="4">
        <v>100207.95356906533</v>
      </c>
      <c r="G88" s="4">
        <v>109197.12183591569</v>
      </c>
      <c r="H88" s="4">
        <v>118247.99377950322</v>
      </c>
      <c r="I88" s="4">
        <v>120542.57352335977</v>
      </c>
      <c r="J88" s="4">
        <v>122846.07725900959</v>
      </c>
      <c r="K88" s="4">
        <v>125158.36240624433</v>
      </c>
      <c r="L88" s="4">
        <v>127479.28940613761</v>
      </c>
      <c r="M88" s="4">
        <v>129808.72164144024</v>
      </c>
      <c r="N88" s="4">
        <v>132196.84559260766</v>
      </c>
      <c r="O88" s="4">
        <v>134593.86631219354</v>
      </c>
      <c r="P88" s="4">
        <v>136999.65350032938</v>
      </c>
      <c r="Q88" s="4">
        <v>139414.07938923803</v>
      </c>
      <c r="R88" s="4">
        <v>141837.01868202398</v>
      </c>
      <c r="S88" s="4">
        <v>144496.45920821073</v>
      </c>
      <c r="T88" s="4">
        <v>147166.11429383126</v>
      </c>
      <c r="U88" s="4">
        <v>149845.85097604932</v>
      </c>
      <c r="V88" s="4">
        <v>152535.5385897606</v>
      </c>
      <c r="W88" s="4">
        <v>155235.04871817169</v>
      </c>
      <c r="X88" s="4">
        <v>157739.54481146234</v>
      </c>
      <c r="Y88" s="4">
        <v>160252.86044025829</v>
      </c>
      <c r="Z88" s="4">
        <v>162774.89498949129</v>
      </c>
      <c r="AA88" s="4">
        <v>165305.5493687446</v>
      </c>
      <c r="AB88" s="4">
        <v>167844.72598348357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73605.131871327598</v>
      </c>
      <c r="D89" s="4">
        <v>82410.463566817052</v>
      </c>
      <c r="E89" s="4">
        <v>91278.577027281732</v>
      </c>
      <c r="F89" s="4">
        <v>100207.95356906533</v>
      </c>
      <c r="G89" s="4">
        <v>109197.12183591569</v>
      </c>
      <c r="H89" s="4">
        <v>118247.99377950322</v>
      </c>
      <c r="I89" s="4">
        <v>120542.57352335977</v>
      </c>
      <c r="J89" s="4">
        <v>122846.07725900959</v>
      </c>
      <c r="K89" s="4">
        <v>125158.36240624433</v>
      </c>
      <c r="L89" s="4">
        <v>127479.28940613761</v>
      </c>
      <c r="M89" s="4">
        <v>129808.72164144024</v>
      </c>
      <c r="N89" s="4">
        <v>132196.84559260766</v>
      </c>
      <c r="O89" s="4">
        <v>134593.86631219354</v>
      </c>
      <c r="P89" s="4">
        <v>136999.65350032938</v>
      </c>
      <c r="Q89" s="4">
        <v>139414.07938923803</v>
      </c>
      <c r="R89" s="4">
        <v>141837.01868202398</v>
      </c>
      <c r="S89" s="4">
        <v>144496.45920821073</v>
      </c>
      <c r="T89" s="4">
        <v>147166.11429383126</v>
      </c>
      <c r="U89" s="4">
        <v>149845.85097604932</v>
      </c>
      <c r="V89" s="4">
        <v>152535.5385897606</v>
      </c>
      <c r="W89" s="4">
        <v>155235.04871817169</v>
      </c>
      <c r="X89" s="4">
        <v>157739.54481146234</v>
      </c>
      <c r="Y89" s="4">
        <v>160252.86044025829</v>
      </c>
      <c r="Z89" s="4">
        <v>162774.89498949129</v>
      </c>
      <c r="AA89" s="4">
        <v>165305.5493687446</v>
      </c>
      <c r="AB89" s="4">
        <v>167844.72598348357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73605.131871327598</v>
      </c>
      <c r="D90" s="4">
        <v>82410.463566817052</v>
      </c>
      <c r="E90" s="4">
        <v>91278.577027281732</v>
      </c>
      <c r="F90" s="4">
        <v>100207.95356906533</v>
      </c>
      <c r="G90" s="4">
        <v>109197.12183591569</v>
      </c>
      <c r="H90" s="4">
        <v>118247.99377950322</v>
      </c>
      <c r="I90" s="4">
        <v>120542.57352335977</v>
      </c>
      <c r="J90" s="4">
        <v>122846.07725900959</v>
      </c>
      <c r="K90" s="4">
        <v>125158.36240624433</v>
      </c>
      <c r="L90" s="4">
        <v>127479.28940613761</v>
      </c>
      <c r="M90" s="4">
        <v>129808.72164144024</v>
      </c>
      <c r="N90" s="4">
        <v>132196.84559260766</v>
      </c>
      <c r="O90" s="4">
        <v>134593.86631219354</v>
      </c>
      <c r="P90" s="4">
        <v>136999.65350032938</v>
      </c>
      <c r="Q90" s="4">
        <v>139414.07938923803</v>
      </c>
      <c r="R90" s="4">
        <v>141837.01868202398</v>
      </c>
      <c r="S90" s="4">
        <v>144496.45920821073</v>
      </c>
      <c r="T90" s="4">
        <v>147166.11429383126</v>
      </c>
      <c r="U90" s="4">
        <v>149845.85097604932</v>
      </c>
      <c r="V90" s="4">
        <v>152535.5385897606</v>
      </c>
      <c r="W90" s="4">
        <v>155235.04871817169</v>
      </c>
      <c r="X90" s="4">
        <v>157739.54481146234</v>
      </c>
      <c r="Y90" s="4">
        <v>160252.86044025829</v>
      </c>
      <c r="Z90" s="4">
        <v>162774.89498949129</v>
      </c>
      <c r="AA90" s="4">
        <v>165305.5493687446</v>
      </c>
      <c r="AB90" s="4">
        <v>167844.72598348357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73605.131871327598</v>
      </c>
      <c r="D91" s="4">
        <v>82410.463566817052</v>
      </c>
      <c r="E91" s="4">
        <v>91278.577027281732</v>
      </c>
      <c r="F91" s="4">
        <v>100207.95356906533</v>
      </c>
      <c r="G91" s="4">
        <v>109197.12183591569</v>
      </c>
      <c r="H91" s="4">
        <v>118247.99377950322</v>
      </c>
      <c r="I91" s="4">
        <v>120542.57352335977</v>
      </c>
      <c r="J91" s="4">
        <v>122846.07725900959</v>
      </c>
      <c r="K91" s="4">
        <v>125158.36240624433</v>
      </c>
      <c r="L91" s="4">
        <v>127479.28940613761</v>
      </c>
      <c r="M91" s="4">
        <v>129808.72164144024</v>
      </c>
      <c r="N91" s="4">
        <v>132196.84559260766</v>
      </c>
      <c r="O91" s="4">
        <v>134593.86631219354</v>
      </c>
      <c r="P91" s="4">
        <v>136999.65350032938</v>
      </c>
      <c r="Q91" s="4">
        <v>139414.07938923803</v>
      </c>
      <c r="R91" s="4">
        <v>141837.01868202398</v>
      </c>
      <c r="S91" s="4">
        <v>144496.45920821073</v>
      </c>
      <c r="T91" s="4">
        <v>147166.11429383126</v>
      </c>
      <c r="U91" s="4">
        <v>149845.85097604932</v>
      </c>
      <c r="V91" s="4">
        <v>152535.5385897606</v>
      </c>
      <c r="W91" s="4">
        <v>155235.04871817169</v>
      </c>
      <c r="X91" s="4">
        <v>157739.54481146234</v>
      </c>
      <c r="Y91" s="4">
        <v>160252.86044025829</v>
      </c>
      <c r="Z91" s="4">
        <v>162774.89498949129</v>
      </c>
      <c r="AA91" s="4">
        <v>165305.5493687446</v>
      </c>
      <c r="AB91" s="4">
        <v>167844.72598348357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73605.131871327598</v>
      </c>
      <c r="D92" s="4">
        <v>82410.463566817052</v>
      </c>
      <c r="E92" s="4">
        <v>91278.577027281732</v>
      </c>
      <c r="F92" s="4">
        <v>100207.95356906533</v>
      </c>
      <c r="G92" s="4">
        <v>109197.12183591569</v>
      </c>
      <c r="H92" s="4">
        <v>118247.99377950322</v>
      </c>
      <c r="I92" s="4">
        <v>120542.57352335977</v>
      </c>
      <c r="J92" s="4">
        <v>122846.07725900959</v>
      </c>
      <c r="K92" s="4">
        <v>125158.36240624433</v>
      </c>
      <c r="L92" s="4">
        <v>127479.28940613761</v>
      </c>
      <c r="M92" s="4">
        <v>129808.72164144024</v>
      </c>
      <c r="N92" s="4">
        <v>132196.84559260766</v>
      </c>
      <c r="O92" s="4">
        <v>134593.86631219354</v>
      </c>
      <c r="P92" s="4">
        <v>136999.65350032938</v>
      </c>
      <c r="Q92" s="4">
        <v>139414.07938923803</v>
      </c>
      <c r="R92" s="4">
        <v>141837.01868202398</v>
      </c>
      <c r="S92" s="4">
        <v>144496.45920821073</v>
      </c>
      <c r="T92" s="4">
        <v>147166.11429383126</v>
      </c>
      <c r="U92" s="4">
        <v>149845.85097604932</v>
      </c>
      <c r="V92" s="4">
        <v>152535.5385897606</v>
      </c>
      <c r="W92" s="4">
        <v>155235.04871817169</v>
      </c>
      <c r="X92" s="4">
        <v>157739.54481146234</v>
      </c>
      <c r="Y92" s="4">
        <v>160252.86044025829</v>
      </c>
      <c r="Z92" s="4">
        <v>162774.89498949129</v>
      </c>
      <c r="AA92" s="4">
        <v>165305.5493687446</v>
      </c>
      <c r="AB92" s="4">
        <v>167844.72598348357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73605.131871327598</v>
      </c>
      <c r="D93" s="4">
        <v>82410.463566817052</v>
      </c>
      <c r="E93" s="4">
        <v>91278.577027281732</v>
      </c>
      <c r="F93" s="4">
        <v>100207.95356906533</v>
      </c>
      <c r="G93" s="4">
        <v>109197.12183591569</v>
      </c>
      <c r="H93" s="4">
        <v>118247.99377950322</v>
      </c>
      <c r="I93" s="4">
        <v>120542.57352335977</v>
      </c>
      <c r="J93" s="4">
        <v>122846.07725900959</v>
      </c>
      <c r="K93" s="4">
        <v>125158.36240624433</v>
      </c>
      <c r="L93" s="4">
        <v>127479.28940613761</v>
      </c>
      <c r="M93" s="4">
        <v>129808.72164144024</v>
      </c>
      <c r="N93" s="4">
        <v>132196.84559260766</v>
      </c>
      <c r="O93" s="4">
        <v>134593.86631219354</v>
      </c>
      <c r="P93" s="4">
        <v>136999.65350032938</v>
      </c>
      <c r="Q93" s="4">
        <v>139414.07938923803</v>
      </c>
      <c r="R93" s="4">
        <v>141837.01868202398</v>
      </c>
      <c r="S93" s="4">
        <v>144496.45920821073</v>
      </c>
      <c r="T93" s="4">
        <v>147166.11429383126</v>
      </c>
      <c r="U93" s="4">
        <v>149845.85097604932</v>
      </c>
      <c r="V93" s="4">
        <v>152535.5385897606</v>
      </c>
      <c r="W93" s="4">
        <v>155235.04871817169</v>
      </c>
      <c r="X93" s="4">
        <v>157739.54481146234</v>
      </c>
      <c r="Y93" s="4">
        <v>160252.86044025829</v>
      </c>
      <c r="Z93" s="4">
        <v>162774.89498949129</v>
      </c>
      <c r="AA93" s="4">
        <v>165305.5493687446</v>
      </c>
      <c r="AB93" s="4">
        <v>167844.72598348357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73605.131871327598</v>
      </c>
      <c r="D94" s="4">
        <v>82410.463566817052</v>
      </c>
      <c r="E94" s="4">
        <v>91278.577027281732</v>
      </c>
      <c r="F94" s="4">
        <v>100207.95356906533</v>
      </c>
      <c r="G94" s="4">
        <v>109197.12183591569</v>
      </c>
      <c r="H94" s="4">
        <v>118247.99377950322</v>
      </c>
      <c r="I94" s="4">
        <v>120542.57352335977</v>
      </c>
      <c r="J94" s="4">
        <v>122846.07725900959</v>
      </c>
      <c r="K94" s="4">
        <v>125158.36240624433</v>
      </c>
      <c r="L94" s="4">
        <v>127479.28940613761</v>
      </c>
      <c r="M94" s="4">
        <v>129808.72164144024</v>
      </c>
      <c r="N94" s="4">
        <v>132196.84559260766</v>
      </c>
      <c r="O94" s="4">
        <v>134593.86631219354</v>
      </c>
      <c r="P94" s="4">
        <v>136999.65350032938</v>
      </c>
      <c r="Q94" s="4">
        <v>139414.07938923803</v>
      </c>
      <c r="R94" s="4">
        <v>141837.01868202398</v>
      </c>
      <c r="S94" s="4">
        <v>144496.45920821073</v>
      </c>
      <c r="T94" s="4">
        <v>147166.11429383126</v>
      </c>
      <c r="U94" s="4">
        <v>149845.85097604932</v>
      </c>
      <c r="V94" s="4">
        <v>152535.5385897606</v>
      </c>
      <c r="W94" s="4">
        <v>155235.04871817169</v>
      </c>
      <c r="X94" s="4">
        <v>157739.54481146234</v>
      </c>
      <c r="Y94" s="4">
        <v>160252.86044025829</v>
      </c>
      <c r="Z94" s="4">
        <v>162774.89498949129</v>
      </c>
      <c r="AA94" s="4">
        <v>165305.5493687446</v>
      </c>
      <c r="AB94" s="4">
        <v>167844.72598348357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73605.131871327598</v>
      </c>
      <c r="D95" s="4">
        <v>82410.463566817052</v>
      </c>
      <c r="E95" s="4">
        <v>91278.577027281732</v>
      </c>
      <c r="F95" s="4">
        <v>100207.95356906533</v>
      </c>
      <c r="G95" s="4">
        <v>109197.12183591569</v>
      </c>
      <c r="H95" s="4">
        <v>118247.99377950322</v>
      </c>
      <c r="I95" s="4">
        <v>120542.57352335977</v>
      </c>
      <c r="J95" s="4">
        <v>122846.07725900959</v>
      </c>
      <c r="K95" s="4">
        <v>125158.36240624433</v>
      </c>
      <c r="L95" s="4">
        <v>127479.28940613761</v>
      </c>
      <c r="M95" s="4">
        <v>129808.72164144024</v>
      </c>
      <c r="N95" s="4">
        <v>132196.84559260766</v>
      </c>
      <c r="O95" s="4">
        <v>134593.86631219354</v>
      </c>
      <c r="P95" s="4">
        <v>136999.65350032938</v>
      </c>
      <c r="Q95" s="4">
        <v>139414.07938923803</v>
      </c>
      <c r="R95" s="4">
        <v>141837.01868202398</v>
      </c>
      <c r="S95" s="4">
        <v>144496.45920821073</v>
      </c>
      <c r="T95" s="4">
        <v>147166.11429383126</v>
      </c>
      <c r="U95" s="4">
        <v>149845.85097604932</v>
      </c>
      <c r="V95" s="4">
        <v>152535.5385897606</v>
      </c>
      <c r="W95" s="4">
        <v>155235.04871817169</v>
      </c>
      <c r="X95" s="4">
        <v>157739.54481146234</v>
      </c>
      <c r="Y95" s="4">
        <v>160252.86044025829</v>
      </c>
      <c r="Z95" s="4">
        <v>162774.89498949129</v>
      </c>
      <c r="AA95" s="4">
        <v>165305.5493687446</v>
      </c>
      <c r="AB95" s="4">
        <v>167844.72598348357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73605.131871327598</v>
      </c>
      <c r="D96" s="4">
        <v>82410.463566817052</v>
      </c>
      <c r="E96" s="4">
        <v>91278.577027281732</v>
      </c>
      <c r="F96" s="4">
        <v>100207.95356906533</v>
      </c>
      <c r="G96" s="4">
        <v>109197.12183591569</v>
      </c>
      <c r="H96" s="4">
        <v>118247.99377950322</v>
      </c>
      <c r="I96" s="4">
        <v>120542.57352335977</v>
      </c>
      <c r="J96" s="4">
        <v>122846.07725900959</v>
      </c>
      <c r="K96" s="4">
        <v>125158.36240624433</v>
      </c>
      <c r="L96" s="4">
        <v>127479.28940613761</v>
      </c>
      <c r="M96" s="4">
        <v>129808.72164144024</v>
      </c>
      <c r="N96" s="4">
        <v>132196.84559260766</v>
      </c>
      <c r="O96" s="4">
        <v>134593.86631219354</v>
      </c>
      <c r="P96" s="4">
        <v>136999.65350032938</v>
      </c>
      <c r="Q96" s="4">
        <v>139414.07938923803</v>
      </c>
      <c r="R96" s="4">
        <v>141837.01868202398</v>
      </c>
      <c r="S96" s="4">
        <v>144496.45920821073</v>
      </c>
      <c r="T96" s="4">
        <v>147166.11429383126</v>
      </c>
      <c r="U96" s="4">
        <v>149845.85097604932</v>
      </c>
      <c r="V96" s="4">
        <v>152535.5385897606</v>
      </c>
      <c r="W96" s="4">
        <v>155235.04871817169</v>
      </c>
      <c r="X96" s="4">
        <v>157739.54481146234</v>
      </c>
      <c r="Y96" s="4">
        <v>160252.86044025829</v>
      </c>
      <c r="Z96" s="4">
        <v>162774.89498949129</v>
      </c>
      <c r="AA96" s="4">
        <v>165305.5493687446</v>
      </c>
      <c r="AB96" s="4">
        <v>167844.72598348357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73605.131871327598</v>
      </c>
      <c r="D97" s="4">
        <v>82410.463566817052</v>
      </c>
      <c r="E97" s="4">
        <v>91278.577027281732</v>
      </c>
      <c r="F97" s="4">
        <v>100207.95356906533</v>
      </c>
      <c r="G97" s="4">
        <v>109197.12183591569</v>
      </c>
      <c r="H97" s="4">
        <v>118247.99377950322</v>
      </c>
      <c r="I97" s="4">
        <v>120542.57352335977</v>
      </c>
      <c r="J97" s="4">
        <v>122846.07725900959</v>
      </c>
      <c r="K97" s="4">
        <v>125158.36240624433</v>
      </c>
      <c r="L97" s="4">
        <v>127479.28940613761</v>
      </c>
      <c r="M97" s="4">
        <v>129808.72164144024</v>
      </c>
      <c r="N97" s="4">
        <v>132196.84559260766</v>
      </c>
      <c r="O97" s="4">
        <v>134593.86631219354</v>
      </c>
      <c r="P97" s="4">
        <v>136999.65350032938</v>
      </c>
      <c r="Q97" s="4">
        <v>139414.07938923803</v>
      </c>
      <c r="R97" s="4">
        <v>141837.01868202398</v>
      </c>
      <c r="S97" s="4">
        <v>144496.45920821073</v>
      </c>
      <c r="T97" s="4">
        <v>147166.11429383126</v>
      </c>
      <c r="U97" s="4">
        <v>149845.85097604932</v>
      </c>
      <c r="V97" s="4">
        <v>152535.5385897606</v>
      </c>
      <c r="W97" s="4">
        <v>155235.04871817169</v>
      </c>
      <c r="X97" s="4">
        <v>157739.54481146234</v>
      </c>
      <c r="Y97" s="4">
        <v>160252.86044025829</v>
      </c>
      <c r="Z97" s="4">
        <v>162774.89498949129</v>
      </c>
      <c r="AA97" s="4">
        <v>165305.5493687446</v>
      </c>
      <c r="AB97" s="4">
        <v>167844.72598348357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73605.131871327598</v>
      </c>
      <c r="D98" s="4">
        <v>82410.463566817052</v>
      </c>
      <c r="E98" s="4">
        <v>91278.577027281732</v>
      </c>
      <c r="F98" s="4">
        <v>100207.95356906533</v>
      </c>
      <c r="G98" s="4">
        <v>109197.12183591569</v>
      </c>
      <c r="H98" s="4">
        <v>118247.99377950322</v>
      </c>
      <c r="I98" s="4">
        <v>120542.57352335977</v>
      </c>
      <c r="J98" s="4">
        <v>122846.07725900959</v>
      </c>
      <c r="K98" s="4">
        <v>125158.36240624433</v>
      </c>
      <c r="L98" s="4">
        <v>127479.28940613761</v>
      </c>
      <c r="M98" s="4">
        <v>129808.72164144024</v>
      </c>
      <c r="N98" s="4">
        <v>132196.84559260766</v>
      </c>
      <c r="O98" s="4">
        <v>134593.86631219354</v>
      </c>
      <c r="P98" s="4">
        <v>136999.65350032938</v>
      </c>
      <c r="Q98" s="4">
        <v>139414.07938923803</v>
      </c>
      <c r="R98" s="4">
        <v>141837.01868202398</v>
      </c>
      <c r="S98" s="4">
        <v>144496.45920821073</v>
      </c>
      <c r="T98" s="4">
        <v>147166.11429383126</v>
      </c>
      <c r="U98" s="4">
        <v>149845.85097604932</v>
      </c>
      <c r="V98" s="4">
        <v>152535.5385897606</v>
      </c>
      <c r="W98" s="4">
        <v>155235.04871817169</v>
      </c>
      <c r="X98" s="4">
        <v>157739.54481146234</v>
      </c>
      <c r="Y98" s="4">
        <v>160252.86044025829</v>
      </c>
      <c r="Z98" s="4">
        <v>162774.89498949129</v>
      </c>
      <c r="AA98" s="4">
        <v>165305.5493687446</v>
      </c>
      <c r="AB98" s="4">
        <v>167844.72598348357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73605.131871327598</v>
      </c>
      <c r="D99" s="4">
        <v>82410.463566817052</v>
      </c>
      <c r="E99" s="4">
        <v>91278.577027281732</v>
      </c>
      <c r="F99" s="4">
        <v>100207.95356906533</v>
      </c>
      <c r="G99" s="4">
        <v>109197.12183591569</v>
      </c>
      <c r="H99" s="4">
        <v>118247.99377950322</v>
      </c>
      <c r="I99" s="4">
        <v>120542.57352335977</v>
      </c>
      <c r="J99" s="4">
        <v>122846.07725900959</v>
      </c>
      <c r="K99" s="4">
        <v>125158.36240624433</v>
      </c>
      <c r="L99" s="4">
        <v>127479.28940613761</v>
      </c>
      <c r="M99" s="4">
        <v>129808.72164144024</v>
      </c>
      <c r="N99" s="4">
        <v>132196.84559260766</v>
      </c>
      <c r="O99" s="4">
        <v>134593.86631219354</v>
      </c>
      <c r="P99" s="4">
        <v>136999.65350032938</v>
      </c>
      <c r="Q99" s="4">
        <v>139414.07938923803</v>
      </c>
      <c r="R99" s="4">
        <v>141837.01868202398</v>
      </c>
      <c r="S99" s="4">
        <v>144496.45920821073</v>
      </c>
      <c r="T99" s="4">
        <v>147166.11429383126</v>
      </c>
      <c r="U99" s="4">
        <v>149845.85097604932</v>
      </c>
      <c r="V99" s="4">
        <v>152535.5385897606</v>
      </c>
      <c r="W99" s="4">
        <v>155235.04871817169</v>
      </c>
      <c r="X99" s="4">
        <v>157739.54481146234</v>
      </c>
      <c r="Y99" s="4">
        <v>160252.86044025829</v>
      </c>
      <c r="Z99" s="4">
        <v>162774.89498949129</v>
      </c>
      <c r="AA99" s="4">
        <v>165305.5493687446</v>
      </c>
      <c r="AB99" s="4">
        <v>167844.72598348357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73605.131871327598</v>
      </c>
      <c r="D100" s="4">
        <v>82410.463566817052</v>
      </c>
      <c r="E100" s="4">
        <v>91278.577027281732</v>
      </c>
      <c r="F100" s="4">
        <v>100207.95356906533</v>
      </c>
      <c r="G100" s="4">
        <v>109197.12183591569</v>
      </c>
      <c r="H100" s="4">
        <v>118247.99377950322</v>
      </c>
      <c r="I100" s="4">
        <v>120542.57352335977</v>
      </c>
      <c r="J100" s="4">
        <v>122846.07725900959</v>
      </c>
      <c r="K100" s="4">
        <v>125158.36240624433</v>
      </c>
      <c r="L100" s="4">
        <v>127479.28940613761</v>
      </c>
      <c r="M100" s="4">
        <v>129808.72164144024</v>
      </c>
      <c r="N100" s="4">
        <v>132196.84559260766</v>
      </c>
      <c r="O100" s="4">
        <v>134593.86631219354</v>
      </c>
      <c r="P100" s="4">
        <v>136999.65350032938</v>
      </c>
      <c r="Q100" s="4">
        <v>139414.07938923803</v>
      </c>
      <c r="R100" s="4">
        <v>141837.01868202398</v>
      </c>
      <c r="S100" s="4">
        <v>144496.45920821073</v>
      </c>
      <c r="T100" s="4">
        <v>147166.11429383126</v>
      </c>
      <c r="U100" s="4">
        <v>149845.85097604932</v>
      </c>
      <c r="V100" s="4">
        <v>152535.5385897606</v>
      </c>
      <c r="W100" s="4">
        <v>155235.04871817169</v>
      </c>
      <c r="X100" s="4">
        <v>157739.54481146234</v>
      </c>
      <c r="Y100" s="4">
        <v>160252.86044025829</v>
      </c>
      <c r="Z100" s="4">
        <v>162774.89498949129</v>
      </c>
      <c r="AA100" s="4">
        <v>165305.5493687446</v>
      </c>
      <c r="AB100" s="4">
        <v>167844.72598348357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73605.131871327598</v>
      </c>
      <c r="D101" s="4">
        <v>82410.463566817052</v>
      </c>
      <c r="E101" s="4">
        <v>91278.577027281732</v>
      </c>
      <c r="F101" s="4">
        <v>100207.95356906533</v>
      </c>
      <c r="G101" s="4">
        <v>109197.12183591569</v>
      </c>
      <c r="H101" s="4">
        <v>118247.99377950322</v>
      </c>
      <c r="I101" s="4">
        <v>120542.57352335977</v>
      </c>
      <c r="J101" s="4">
        <v>122846.07725900959</v>
      </c>
      <c r="K101" s="4">
        <v>125158.36240624433</v>
      </c>
      <c r="L101" s="4">
        <v>127479.28940613761</v>
      </c>
      <c r="M101" s="4">
        <v>129808.72164144024</v>
      </c>
      <c r="N101" s="4">
        <v>132196.84559260766</v>
      </c>
      <c r="O101" s="4">
        <v>134593.86631219354</v>
      </c>
      <c r="P101" s="4">
        <v>136999.65350032938</v>
      </c>
      <c r="Q101" s="4">
        <v>139414.07938923803</v>
      </c>
      <c r="R101" s="4">
        <v>141837.01868202398</v>
      </c>
      <c r="S101" s="4">
        <v>144496.45920821073</v>
      </c>
      <c r="T101" s="4">
        <v>147166.11429383126</v>
      </c>
      <c r="U101" s="4">
        <v>149845.85097604932</v>
      </c>
      <c r="V101" s="4">
        <v>152535.5385897606</v>
      </c>
      <c r="W101" s="4">
        <v>155235.04871817169</v>
      </c>
      <c r="X101" s="4">
        <v>157739.54481146234</v>
      </c>
      <c r="Y101" s="4">
        <v>160252.86044025829</v>
      </c>
      <c r="Z101" s="4">
        <v>162774.89498949129</v>
      </c>
      <c r="AA101" s="4">
        <v>165305.5493687446</v>
      </c>
      <c r="AB101" s="4">
        <v>167844.72598348357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73605.131871327598</v>
      </c>
      <c r="D102" s="4">
        <v>82410.463566817052</v>
      </c>
      <c r="E102" s="4">
        <v>91278.577027281732</v>
      </c>
      <c r="F102" s="4">
        <v>100207.95356906533</v>
      </c>
      <c r="G102" s="4">
        <v>109197.12183591569</v>
      </c>
      <c r="H102" s="4">
        <v>118247.99377950322</v>
      </c>
      <c r="I102" s="4">
        <v>120542.57352335977</v>
      </c>
      <c r="J102" s="4">
        <v>122846.07725900959</v>
      </c>
      <c r="K102" s="4">
        <v>125158.36240624433</v>
      </c>
      <c r="L102" s="4">
        <v>127479.28940613761</v>
      </c>
      <c r="M102" s="4">
        <v>129808.72164144024</v>
      </c>
      <c r="N102" s="4">
        <v>132196.84559260766</v>
      </c>
      <c r="O102" s="4">
        <v>134593.86631219354</v>
      </c>
      <c r="P102" s="4">
        <v>136999.65350032938</v>
      </c>
      <c r="Q102" s="4">
        <v>139414.07938923803</v>
      </c>
      <c r="R102" s="4">
        <v>141837.01868202398</v>
      </c>
      <c r="S102" s="4">
        <v>144496.45920821073</v>
      </c>
      <c r="T102" s="4">
        <v>147166.11429383126</v>
      </c>
      <c r="U102" s="4">
        <v>149845.85097604932</v>
      </c>
      <c r="V102" s="4">
        <v>152535.5385897606</v>
      </c>
      <c r="W102" s="4">
        <v>155235.04871817169</v>
      </c>
      <c r="X102" s="4">
        <v>157739.54481146234</v>
      </c>
      <c r="Y102" s="4">
        <v>160252.86044025829</v>
      </c>
      <c r="Z102" s="4">
        <v>162774.89498949129</v>
      </c>
      <c r="AA102" s="4">
        <v>165305.5493687446</v>
      </c>
      <c r="AB102" s="4">
        <v>167844.72598348357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CD37-1FD9-4058-85B6-8869C5AA7EE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29717.905233985181</v>
      </c>
      <c r="D7" s="4">
        <v>30663.362341784872</v>
      </c>
      <c r="E7" s="4">
        <v>31613.421915658979</v>
      </c>
      <c r="F7" s="4">
        <v>32567.971678665268</v>
      </c>
      <c r="G7" s="4">
        <v>33526.902853525455</v>
      </c>
      <c r="H7" s="4">
        <v>34491.083613833165</v>
      </c>
      <c r="I7" s="4">
        <v>34940.840384129289</v>
      </c>
      <c r="J7" s="4">
        <v>35391.580560314003</v>
      </c>
      <c r="K7" s="4">
        <v>35843.288430336041</v>
      </c>
      <c r="L7" s="4">
        <v>36295.94861508334</v>
      </c>
      <c r="M7" s="4">
        <v>36749.546059610715</v>
      </c>
      <c r="N7" s="4">
        <v>37226.267842992063</v>
      </c>
      <c r="O7" s="4">
        <v>37704.131867383752</v>
      </c>
      <c r="P7" s="4">
        <v>38183.121403806625</v>
      </c>
      <c r="Q7" s="4">
        <v>38663.22004837243</v>
      </c>
      <c r="R7" s="4">
        <v>39144.411714425216</v>
      </c>
      <c r="S7" s="4">
        <v>39691.585120597105</v>
      </c>
      <c r="T7" s="4">
        <v>40240.35883123547</v>
      </c>
      <c r="U7" s="4">
        <v>40790.712015190169</v>
      </c>
      <c r="V7" s="4">
        <v>41342.624201294435</v>
      </c>
      <c r="W7" s="4">
        <v>41896.075270621935</v>
      </c>
      <c r="X7" s="4">
        <v>42386.193317439996</v>
      </c>
      <c r="Y7" s="4">
        <v>42877.535295827671</v>
      </c>
      <c r="Z7" s="4">
        <v>43370.087242922811</v>
      </c>
      <c r="AA7" s="4">
        <v>43863.835407446866</v>
      </c>
      <c r="AB7" s="4">
        <v>44358.766245712446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29717.905233985181</v>
      </c>
      <c r="D8" s="4">
        <v>30663.362341784872</v>
      </c>
      <c r="E8" s="4">
        <v>31613.421915658979</v>
      </c>
      <c r="F8" s="4">
        <v>32567.971678665268</v>
      </c>
      <c r="G8" s="4">
        <v>33526.902853525455</v>
      </c>
      <c r="H8" s="4">
        <v>34491.083613833165</v>
      </c>
      <c r="I8" s="4">
        <v>34940.840384129289</v>
      </c>
      <c r="J8" s="4">
        <v>35391.580560314003</v>
      </c>
      <c r="K8" s="4">
        <v>35843.288430336041</v>
      </c>
      <c r="L8" s="4">
        <v>36295.94861508334</v>
      </c>
      <c r="M8" s="4">
        <v>36749.546059610715</v>
      </c>
      <c r="N8" s="4">
        <v>37226.267842992063</v>
      </c>
      <c r="O8" s="4">
        <v>37704.131867383752</v>
      </c>
      <c r="P8" s="4">
        <v>38183.121403806625</v>
      </c>
      <c r="Q8" s="4">
        <v>38663.22004837243</v>
      </c>
      <c r="R8" s="4">
        <v>39144.411714425216</v>
      </c>
      <c r="S8" s="4">
        <v>39691.585120597105</v>
      </c>
      <c r="T8" s="4">
        <v>40240.35883123547</v>
      </c>
      <c r="U8" s="4">
        <v>40790.712015190169</v>
      </c>
      <c r="V8" s="4">
        <v>41342.624201294435</v>
      </c>
      <c r="W8" s="4">
        <v>41896.075270621935</v>
      </c>
      <c r="X8" s="4">
        <v>42386.193317439996</v>
      </c>
      <c r="Y8" s="4">
        <v>42877.535295827671</v>
      </c>
      <c r="Z8" s="4">
        <v>43370.087242922811</v>
      </c>
      <c r="AA8" s="4">
        <v>43863.835407446866</v>
      </c>
      <c r="AB8" s="4">
        <v>44358.766245712446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29717.905233985181</v>
      </c>
      <c r="D9" s="4">
        <v>30663.362341784872</v>
      </c>
      <c r="E9" s="4">
        <v>31613.421915658979</v>
      </c>
      <c r="F9" s="4">
        <v>32567.971678665268</v>
      </c>
      <c r="G9" s="4">
        <v>33526.902853525455</v>
      </c>
      <c r="H9" s="4">
        <v>34491.083613833165</v>
      </c>
      <c r="I9" s="4">
        <v>34940.840384129289</v>
      </c>
      <c r="J9" s="4">
        <v>35391.580560314003</v>
      </c>
      <c r="K9" s="4">
        <v>35843.288430336041</v>
      </c>
      <c r="L9" s="4">
        <v>36295.94861508334</v>
      </c>
      <c r="M9" s="4">
        <v>36749.546059610715</v>
      </c>
      <c r="N9" s="4">
        <v>37226.267842992063</v>
      </c>
      <c r="O9" s="4">
        <v>37704.131867383752</v>
      </c>
      <c r="P9" s="4">
        <v>38183.121403806625</v>
      </c>
      <c r="Q9" s="4">
        <v>38663.22004837243</v>
      </c>
      <c r="R9" s="4">
        <v>39144.411714425216</v>
      </c>
      <c r="S9" s="4">
        <v>39691.585120597105</v>
      </c>
      <c r="T9" s="4">
        <v>40240.35883123547</v>
      </c>
      <c r="U9" s="4">
        <v>40790.712015190169</v>
      </c>
      <c r="V9" s="4">
        <v>41342.624201294435</v>
      </c>
      <c r="W9" s="4">
        <v>41896.075270621935</v>
      </c>
      <c r="X9" s="4">
        <v>42386.193317439996</v>
      </c>
      <c r="Y9" s="4">
        <v>42877.535295827671</v>
      </c>
      <c r="Z9" s="4">
        <v>43370.087242922811</v>
      </c>
      <c r="AA9" s="4">
        <v>43863.835407446866</v>
      </c>
      <c r="AB9" s="4">
        <v>44358.766245712446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29717.905233985181</v>
      </c>
      <c r="D10" s="4">
        <v>30663.362341784872</v>
      </c>
      <c r="E10" s="4">
        <v>31613.421915658979</v>
      </c>
      <c r="F10" s="4">
        <v>32567.971678665268</v>
      </c>
      <c r="G10" s="4">
        <v>33526.902853525455</v>
      </c>
      <c r="H10" s="4">
        <v>34491.083613833165</v>
      </c>
      <c r="I10" s="4">
        <v>34940.840384129289</v>
      </c>
      <c r="J10" s="4">
        <v>35391.580560314003</v>
      </c>
      <c r="K10" s="4">
        <v>35843.288430336041</v>
      </c>
      <c r="L10" s="4">
        <v>36295.94861508334</v>
      </c>
      <c r="M10" s="4">
        <v>36749.546059610715</v>
      </c>
      <c r="N10" s="4">
        <v>37226.267842992063</v>
      </c>
      <c r="O10" s="4">
        <v>37704.131867383752</v>
      </c>
      <c r="P10" s="4">
        <v>38183.121403806625</v>
      </c>
      <c r="Q10" s="4">
        <v>38663.22004837243</v>
      </c>
      <c r="R10" s="4">
        <v>39144.411714425216</v>
      </c>
      <c r="S10" s="4">
        <v>39691.585120597105</v>
      </c>
      <c r="T10" s="4">
        <v>40240.35883123547</v>
      </c>
      <c r="U10" s="4">
        <v>40790.712015190169</v>
      </c>
      <c r="V10" s="4">
        <v>41342.624201294435</v>
      </c>
      <c r="W10" s="4">
        <v>41896.075270621935</v>
      </c>
      <c r="X10" s="4">
        <v>42386.193317439996</v>
      </c>
      <c r="Y10" s="4">
        <v>42877.535295827671</v>
      </c>
      <c r="Z10" s="4">
        <v>43370.087242922811</v>
      </c>
      <c r="AA10" s="4">
        <v>43863.835407446866</v>
      </c>
      <c r="AB10" s="4">
        <v>44358.766245712446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29717.905233985181</v>
      </c>
      <c r="D11" s="4">
        <v>30663.362341784872</v>
      </c>
      <c r="E11" s="4">
        <v>31613.421915658979</v>
      </c>
      <c r="F11" s="4">
        <v>32567.971678665268</v>
      </c>
      <c r="G11" s="4">
        <v>33526.902853525455</v>
      </c>
      <c r="H11" s="4">
        <v>34491.083613833165</v>
      </c>
      <c r="I11" s="4">
        <v>34940.840384129289</v>
      </c>
      <c r="J11" s="4">
        <v>35391.580560314003</v>
      </c>
      <c r="K11" s="4">
        <v>35843.288430336041</v>
      </c>
      <c r="L11" s="4">
        <v>36295.94861508334</v>
      </c>
      <c r="M11" s="4">
        <v>36749.546059610715</v>
      </c>
      <c r="N11" s="4">
        <v>37226.267842992063</v>
      </c>
      <c r="O11" s="4">
        <v>37704.131867383752</v>
      </c>
      <c r="P11" s="4">
        <v>38183.121403806625</v>
      </c>
      <c r="Q11" s="4">
        <v>38663.22004837243</v>
      </c>
      <c r="R11" s="4">
        <v>39144.411714425216</v>
      </c>
      <c r="S11" s="4">
        <v>39691.585120597105</v>
      </c>
      <c r="T11" s="4">
        <v>40240.35883123547</v>
      </c>
      <c r="U11" s="4">
        <v>40790.712015190169</v>
      </c>
      <c r="V11" s="4">
        <v>41342.624201294435</v>
      </c>
      <c r="W11" s="4">
        <v>41896.075270621935</v>
      </c>
      <c r="X11" s="4">
        <v>42386.193317439996</v>
      </c>
      <c r="Y11" s="4">
        <v>42877.535295827671</v>
      </c>
      <c r="Z11" s="4">
        <v>43370.087242922811</v>
      </c>
      <c r="AA11" s="4">
        <v>43863.835407446866</v>
      </c>
      <c r="AB11" s="4">
        <v>44358.766245712446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29717.905233985181</v>
      </c>
      <c r="D12" s="4">
        <v>30663.362341784872</v>
      </c>
      <c r="E12" s="4">
        <v>31613.421915658979</v>
      </c>
      <c r="F12" s="4">
        <v>32567.971678665268</v>
      </c>
      <c r="G12" s="4">
        <v>33526.902853525455</v>
      </c>
      <c r="H12" s="4">
        <v>34491.083613833165</v>
      </c>
      <c r="I12" s="4">
        <v>34940.840384129289</v>
      </c>
      <c r="J12" s="4">
        <v>35391.580560314003</v>
      </c>
      <c r="K12" s="4">
        <v>35843.288430336041</v>
      </c>
      <c r="L12" s="4">
        <v>36295.94861508334</v>
      </c>
      <c r="M12" s="4">
        <v>36749.546059610715</v>
      </c>
      <c r="N12" s="4">
        <v>37226.267842992063</v>
      </c>
      <c r="O12" s="4">
        <v>37704.131867383752</v>
      </c>
      <c r="P12" s="4">
        <v>38183.121403806625</v>
      </c>
      <c r="Q12" s="4">
        <v>38663.22004837243</v>
      </c>
      <c r="R12" s="4">
        <v>39144.411714425216</v>
      </c>
      <c r="S12" s="4">
        <v>39691.585120597105</v>
      </c>
      <c r="T12" s="4">
        <v>40240.35883123547</v>
      </c>
      <c r="U12" s="4">
        <v>40790.712015190169</v>
      </c>
      <c r="V12" s="4">
        <v>41342.624201294435</v>
      </c>
      <c r="W12" s="4">
        <v>41896.075270621935</v>
      </c>
      <c r="X12" s="4">
        <v>42386.193317439996</v>
      </c>
      <c r="Y12" s="4">
        <v>42877.535295827671</v>
      </c>
      <c r="Z12" s="4">
        <v>43370.087242922811</v>
      </c>
      <c r="AA12" s="4">
        <v>43863.835407446866</v>
      </c>
      <c r="AB12" s="4">
        <v>44358.766245712446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29717.905233985181</v>
      </c>
      <c r="D13" s="4">
        <v>30663.362341784872</v>
      </c>
      <c r="E13" s="4">
        <v>31613.421915658979</v>
      </c>
      <c r="F13" s="4">
        <v>32567.971678665268</v>
      </c>
      <c r="G13" s="4">
        <v>33526.902853525455</v>
      </c>
      <c r="H13" s="4">
        <v>34491.083613833165</v>
      </c>
      <c r="I13" s="4">
        <v>34940.840384129289</v>
      </c>
      <c r="J13" s="4">
        <v>35391.580560314003</v>
      </c>
      <c r="K13" s="4">
        <v>35843.288430336041</v>
      </c>
      <c r="L13" s="4">
        <v>36295.94861508334</v>
      </c>
      <c r="M13" s="4">
        <v>36749.546059610715</v>
      </c>
      <c r="N13" s="4">
        <v>37226.267842992063</v>
      </c>
      <c r="O13" s="4">
        <v>37704.131867383752</v>
      </c>
      <c r="P13" s="4">
        <v>38183.121403806625</v>
      </c>
      <c r="Q13" s="4">
        <v>38663.22004837243</v>
      </c>
      <c r="R13" s="4">
        <v>39144.411714425216</v>
      </c>
      <c r="S13" s="4">
        <v>39691.585120597105</v>
      </c>
      <c r="T13" s="4">
        <v>40240.35883123547</v>
      </c>
      <c r="U13" s="4">
        <v>40790.712015190169</v>
      </c>
      <c r="V13" s="4">
        <v>41342.624201294435</v>
      </c>
      <c r="W13" s="4">
        <v>41896.075270621935</v>
      </c>
      <c r="X13" s="4">
        <v>42386.193317439996</v>
      </c>
      <c r="Y13" s="4">
        <v>42877.535295827671</v>
      </c>
      <c r="Z13" s="4">
        <v>43370.087242922811</v>
      </c>
      <c r="AA13" s="4">
        <v>43863.835407446866</v>
      </c>
      <c r="AB13" s="4">
        <v>44358.766245712446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29717.905233985181</v>
      </c>
      <c r="D14" s="4">
        <v>30663.362341784872</v>
      </c>
      <c r="E14" s="4">
        <v>31613.421915658979</v>
      </c>
      <c r="F14" s="4">
        <v>32567.971678665268</v>
      </c>
      <c r="G14" s="4">
        <v>33526.902853525455</v>
      </c>
      <c r="H14" s="4">
        <v>34491.083613833165</v>
      </c>
      <c r="I14" s="4">
        <v>34940.840384129289</v>
      </c>
      <c r="J14" s="4">
        <v>35391.580560314003</v>
      </c>
      <c r="K14" s="4">
        <v>35843.288430336041</v>
      </c>
      <c r="L14" s="4">
        <v>36295.94861508334</v>
      </c>
      <c r="M14" s="4">
        <v>36749.546059610715</v>
      </c>
      <c r="N14" s="4">
        <v>37226.267842992063</v>
      </c>
      <c r="O14" s="4">
        <v>37704.131867383752</v>
      </c>
      <c r="P14" s="4">
        <v>38183.121403806625</v>
      </c>
      <c r="Q14" s="4">
        <v>38663.22004837243</v>
      </c>
      <c r="R14" s="4">
        <v>39144.411714425216</v>
      </c>
      <c r="S14" s="4">
        <v>39691.585120597105</v>
      </c>
      <c r="T14" s="4">
        <v>40240.35883123547</v>
      </c>
      <c r="U14" s="4">
        <v>40790.712015190169</v>
      </c>
      <c r="V14" s="4">
        <v>41342.624201294435</v>
      </c>
      <c r="W14" s="4">
        <v>41896.075270621935</v>
      </c>
      <c r="X14" s="4">
        <v>42386.193317439996</v>
      </c>
      <c r="Y14" s="4">
        <v>42877.535295827671</v>
      </c>
      <c r="Z14" s="4">
        <v>43370.087242922811</v>
      </c>
      <c r="AA14" s="4">
        <v>43863.835407446866</v>
      </c>
      <c r="AB14" s="4">
        <v>44358.766245712446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29717.905233985181</v>
      </c>
      <c r="D15" s="4">
        <v>30663.362341784872</v>
      </c>
      <c r="E15" s="4">
        <v>31613.421915658979</v>
      </c>
      <c r="F15" s="4">
        <v>32567.971678665268</v>
      </c>
      <c r="G15" s="4">
        <v>33526.902853525455</v>
      </c>
      <c r="H15" s="4">
        <v>34491.083613833165</v>
      </c>
      <c r="I15" s="4">
        <v>34940.840384129289</v>
      </c>
      <c r="J15" s="4">
        <v>35391.580560314003</v>
      </c>
      <c r="K15" s="4">
        <v>35843.288430336041</v>
      </c>
      <c r="L15" s="4">
        <v>36295.94861508334</v>
      </c>
      <c r="M15" s="4">
        <v>36749.546059610715</v>
      </c>
      <c r="N15" s="4">
        <v>37226.267842992063</v>
      </c>
      <c r="O15" s="4">
        <v>37704.131867383752</v>
      </c>
      <c r="P15" s="4">
        <v>38183.121403806625</v>
      </c>
      <c r="Q15" s="4">
        <v>38663.22004837243</v>
      </c>
      <c r="R15" s="4">
        <v>39144.411714425216</v>
      </c>
      <c r="S15" s="4">
        <v>39691.585120597105</v>
      </c>
      <c r="T15" s="4">
        <v>40240.35883123547</v>
      </c>
      <c r="U15" s="4">
        <v>40790.712015190169</v>
      </c>
      <c r="V15" s="4">
        <v>41342.624201294435</v>
      </c>
      <c r="W15" s="4">
        <v>41896.075270621935</v>
      </c>
      <c r="X15" s="4">
        <v>42386.193317439996</v>
      </c>
      <c r="Y15" s="4">
        <v>42877.535295827671</v>
      </c>
      <c r="Z15" s="4">
        <v>43370.087242922811</v>
      </c>
      <c r="AA15" s="4">
        <v>43863.835407446866</v>
      </c>
      <c r="AB15" s="4">
        <v>44358.766245712446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29717.905233985181</v>
      </c>
      <c r="D16" s="4">
        <v>30663.362341784872</v>
      </c>
      <c r="E16" s="4">
        <v>31613.421915658979</v>
      </c>
      <c r="F16" s="4">
        <v>32567.971678665268</v>
      </c>
      <c r="G16" s="4">
        <v>33526.902853525455</v>
      </c>
      <c r="H16" s="4">
        <v>34491.083613833165</v>
      </c>
      <c r="I16" s="4">
        <v>34940.840384129289</v>
      </c>
      <c r="J16" s="4">
        <v>35391.580560314003</v>
      </c>
      <c r="K16" s="4">
        <v>35843.288430336041</v>
      </c>
      <c r="L16" s="4">
        <v>36295.94861508334</v>
      </c>
      <c r="M16" s="4">
        <v>36749.546059610715</v>
      </c>
      <c r="N16" s="4">
        <v>37226.267842992063</v>
      </c>
      <c r="O16" s="4">
        <v>37704.131867383752</v>
      </c>
      <c r="P16" s="4">
        <v>38183.121403806625</v>
      </c>
      <c r="Q16" s="4">
        <v>38663.22004837243</v>
      </c>
      <c r="R16" s="4">
        <v>39144.411714425216</v>
      </c>
      <c r="S16" s="4">
        <v>39691.585120597105</v>
      </c>
      <c r="T16" s="4">
        <v>40240.35883123547</v>
      </c>
      <c r="U16" s="4">
        <v>40790.712015190169</v>
      </c>
      <c r="V16" s="4">
        <v>41342.624201294435</v>
      </c>
      <c r="W16" s="4">
        <v>41896.075270621935</v>
      </c>
      <c r="X16" s="4">
        <v>42386.193317439996</v>
      </c>
      <c r="Y16" s="4">
        <v>42877.535295827671</v>
      </c>
      <c r="Z16" s="4">
        <v>43370.087242922811</v>
      </c>
      <c r="AA16" s="4">
        <v>43863.835407446866</v>
      </c>
      <c r="AB16" s="4">
        <v>44358.766245712446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29717.905233985181</v>
      </c>
      <c r="D17" s="4">
        <v>30663.362341784872</v>
      </c>
      <c r="E17" s="4">
        <v>31613.421915658979</v>
      </c>
      <c r="F17" s="4">
        <v>32567.971678665268</v>
      </c>
      <c r="G17" s="4">
        <v>33526.902853525455</v>
      </c>
      <c r="H17" s="4">
        <v>34491.083613833165</v>
      </c>
      <c r="I17" s="4">
        <v>34940.840384129289</v>
      </c>
      <c r="J17" s="4">
        <v>35391.580560314003</v>
      </c>
      <c r="K17" s="4">
        <v>35843.288430336041</v>
      </c>
      <c r="L17" s="4">
        <v>36295.94861508334</v>
      </c>
      <c r="M17" s="4">
        <v>36749.546059610715</v>
      </c>
      <c r="N17" s="4">
        <v>37226.267842992063</v>
      </c>
      <c r="O17" s="4">
        <v>37704.131867383752</v>
      </c>
      <c r="P17" s="4">
        <v>38183.121403806625</v>
      </c>
      <c r="Q17" s="4">
        <v>38663.22004837243</v>
      </c>
      <c r="R17" s="4">
        <v>39144.411714425216</v>
      </c>
      <c r="S17" s="4">
        <v>39691.585120597105</v>
      </c>
      <c r="T17" s="4">
        <v>40240.35883123547</v>
      </c>
      <c r="U17" s="4">
        <v>40790.712015190169</v>
      </c>
      <c r="V17" s="4">
        <v>41342.624201294435</v>
      </c>
      <c r="W17" s="4">
        <v>41896.075270621935</v>
      </c>
      <c r="X17" s="4">
        <v>42386.193317439996</v>
      </c>
      <c r="Y17" s="4">
        <v>42877.535295827671</v>
      </c>
      <c r="Z17" s="4">
        <v>43370.087242922811</v>
      </c>
      <c r="AA17" s="4">
        <v>43863.835407446866</v>
      </c>
      <c r="AB17" s="4">
        <v>44358.766245712446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29717.905233985181</v>
      </c>
      <c r="D18" s="4">
        <v>30663.362341784872</v>
      </c>
      <c r="E18" s="4">
        <v>31613.421915658979</v>
      </c>
      <c r="F18" s="4">
        <v>32567.971678665268</v>
      </c>
      <c r="G18" s="4">
        <v>33526.902853525455</v>
      </c>
      <c r="H18" s="4">
        <v>34491.083613833165</v>
      </c>
      <c r="I18" s="4">
        <v>34940.840384129289</v>
      </c>
      <c r="J18" s="4">
        <v>35391.580560314003</v>
      </c>
      <c r="K18" s="4">
        <v>35843.288430336041</v>
      </c>
      <c r="L18" s="4">
        <v>36295.94861508334</v>
      </c>
      <c r="M18" s="4">
        <v>36749.546059610715</v>
      </c>
      <c r="N18" s="4">
        <v>37226.267842992063</v>
      </c>
      <c r="O18" s="4">
        <v>37704.131867383752</v>
      </c>
      <c r="P18" s="4">
        <v>38183.121403806625</v>
      </c>
      <c r="Q18" s="4">
        <v>38663.22004837243</v>
      </c>
      <c r="R18" s="4">
        <v>39144.411714425216</v>
      </c>
      <c r="S18" s="4">
        <v>39691.585120597105</v>
      </c>
      <c r="T18" s="4">
        <v>40240.35883123547</v>
      </c>
      <c r="U18" s="4">
        <v>40790.712015190169</v>
      </c>
      <c r="V18" s="4">
        <v>41342.624201294435</v>
      </c>
      <c r="W18" s="4">
        <v>41896.075270621935</v>
      </c>
      <c r="X18" s="4">
        <v>42386.193317439996</v>
      </c>
      <c r="Y18" s="4">
        <v>42877.535295827671</v>
      </c>
      <c r="Z18" s="4">
        <v>43370.087242922811</v>
      </c>
      <c r="AA18" s="4">
        <v>43863.835407446866</v>
      </c>
      <c r="AB18" s="4">
        <v>44358.766245712446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29717.905233985181</v>
      </c>
      <c r="D19" s="4">
        <v>30663.362341784872</v>
      </c>
      <c r="E19" s="4">
        <v>31613.421915658979</v>
      </c>
      <c r="F19" s="4">
        <v>32567.971678665268</v>
      </c>
      <c r="G19" s="4">
        <v>33526.902853525455</v>
      </c>
      <c r="H19" s="4">
        <v>34491.083613833165</v>
      </c>
      <c r="I19" s="4">
        <v>34940.840384129289</v>
      </c>
      <c r="J19" s="4">
        <v>35391.580560314003</v>
      </c>
      <c r="K19" s="4">
        <v>35843.288430336041</v>
      </c>
      <c r="L19" s="4">
        <v>36295.94861508334</v>
      </c>
      <c r="M19" s="4">
        <v>36749.546059610715</v>
      </c>
      <c r="N19" s="4">
        <v>37226.267842992063</v>
      </c>
      <c r="O19" s="4">
        <v>37704.131867383752</v>
      </c>
      <c r="P19" s="4">
        <v>38183.121403806625</v>
      </c>
      <c r="Q19" s="4">
        <v>38663.22004837243</v>
      </c>
      <c r="R19" s="4">
        <v>39144.411714425216</v>
      </c>
      <c r="S19" s="4">
        <v>39691.585120597105</v>
      </c>
      <c r="T19" s="4">
        <v>40240.35883123547</v>
      </c>
      <c r="U19" s="4">
        <v>40790.712015190169</v>
      </c>
      <c r="V19" s="4">
        <v>41342.624201294435</v>
      </c>
      <c r="W19" s="4">
        <v>41896.075270621935</v>
      </c>
      <c r="X19" s="4">
        <v>42386.193317439996</v>
      </c>
      <c r="Y19" s="4">
        <v>42877.535295827671</v>
      </c>
      <c r="Z19" s="4">
        <v>43370.087242922811</v>
      </c>
      <c r="AA19" s="4">
        <v>43863.835407446866</v>
      </c>
      <c r="AB19" s="4">
        <v>44358.766245712446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29717.905233985181</v>
      </c>
      <c r="D20" s="4">
        <v>30663.362341784872</v>
      </c>
      <c r="E20" s="4">
        <v>31613.421915658979</v>
      </c>
      <c r="F20" s="4">
        <v>32567.971678665268</v>
      </c>
      <c r="G20" s="4">
        <v>33526.902853525455</v>
      </c>
      <c r="H20" s="4">
        <v>34491.083613833165</v>
      </c>
      <c r="I20" s="4">
        <v>34940.840384129289</v>
      </c>
      <c r="J20" s="4">
        <v>35391.580560314003</v>
      </c>
      <c r="K20" s="4">
        <v>35843.288430336041</v>
      </c>
      <c r="L20" s="4">
        <v>36295.94861508334</v>
      </c>
      <c r="M20" s="4">
        <v>36749.546059610715</v>
      </c>
      <c r="N20" s="4">
        <v>37226.267842992063</v>
      </c>
      <c r="O20" s="4">
        <v>37704.131867383752</v>
      </c>
      <c r="P20" s="4">
        <v>38183.121403806625</v>
      </c>
      <c r="Q20" s="4">
        <v>38663.22004837243</v>
      </c>
      <c r="R20" s="4">
        <v>39144.411714425216</v>
      </c>
      <c r="S20" s="4">
        <v>39691.585120597105</v>
      </c>
      <c r="T20" s="4">
        <v>40240.35883123547</v>
      </c>
      <c r="U20" s="4">
        <v>40790.712015190169</v>
      </c>
      <c r="V20" s="4">
        <v>41342.624201294435</v>
      </c>
      <c r="W20" s="4">
        <v>41896.075270621935</v>
      </c>
      <c r="X20" s="4">
        <v>42386.193317439996</v>
      </c>
      <c r="Y20" s="4">
        <v>42877.535295827671</v>
      </c>
      <c r="Z20" s="4">
        <v>43370.087242922811</v>
      </c>
      <c r="AA20" s="4">
        <v>43863.835407446866</v>
      </c>
      <c r="AB20" s="4">
        <v>44358.766245712446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29717.905233985181</v>
      </c>
      <c r="D21" s="4">
        <v>30663.362341784872</v>
      </c>
      <c r="E21" s="4">
        <v>31613.421915658979</v>
      </c>
      <c r="F21" s="4">
        <v>32567.971678665268</v>
      </c>
      <c r="G21" s="4">
        <v>33526.902853525455</v>
      </c>
      <c r="H21" s="4">
        <v>34491.083613833165</v>
      </c>
      <c r="I21" s="4">
        <v>34940.840384129289</v>
      </c>
      <c r="J21" s="4">
        <v>35391.580560314003</v>
      </c>
      <c r="K21" s="4">
        <v>35843.288430336041</v>
      </c>
      <c r="L21" s="4">
        <v>36295.94861508334</v>
      </c>
      <c r="M21" s="4">
        <v>36749.546059610715</v>
      </c>
      <c r="N21" s="4">
        <v>37226.267842992063</v>
      </c>
      <c r="O21" s="4">
        <v>37704.131867383752</v>
      </c>
      <c r="P21" s="4">
        <v>38183.121403806625</v>
      </c>
      <c r="Q21" s="4">
        <v>38663.22004837243</v>
      </c>
      <c r="R21" s="4">
        <v>39144.411714425216</v>
      </c>
      <c r="S21" s="4">
        <v>39691.585120597105</v>
      </c>
      <c r="T21" s="4">
        <v>40240.35883123547</v>
      </c>
      <c r="U21" s="4">
        <v>40790.712015190169</v>
      </c>
      <c r="V21" s="4">
        <v>41342.624201294435</v>
      </c>
      <c r="W21" s="4">
        <v>41896.075270621935</v>
      </c>
      <c r="X21" s="4">
        <v>42386.193317439996</v>
      </c>
      <c r="Y21" s="4">
        <v>42877.535295827671</v>
      </c>
      <c r="Z21" s="4">
        <v>43370.087242922811</v>
      </c>
      <c r="AA21" s="4">
        <v>43863.835407446866</v>
      </c>
      <c r="AB21" s="4">
        <v>44358.766245712446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29717.905233985181</v>
      </c>
      <c r="D22" s="4">
        <v>30663.362341784872</v>
      </c>
      <c r="E22" s="4">
        <v>31613.421915658979</v>
      </c>
      <c r="F22" s="4">
        <v>32567.971678665268</v>
      </c>
      <c r="G22" s="4">
        <v>33526.902853525455</v>
      </c>
      <c r="H22" s="4">
        <v>34491.083613833165</v>
      </c>
      <c r="I22" s="4">
        <v>34940.840384129289</v>
      </c>
      <c r="J22" s="4">
        <v>35391.580560314003</v>
      </c>
      <c r="K22" s="4">
        <v>35843.288430336041</v>
      </c>
      <c r="L22" s="4">
        <v>36295.94861508334</v>
      </c>
      <c r="M22" s="4">
        <v>36749.546059610715</v>
      </c>
      <c r="N22" s="4">
        <v>37226.267842992063</v>
      </c>
      <c r="O22" s="4">
        <v>37704.131867383752</v>
      </c>
      <c r="P22" s="4">
        <v>38183.121403806625</v>
      </c>
      <c r="Q22" s="4">
        <v>38663.22004837243</v>
      </c>
      <c r="R22" s="4">
        <v>39144.411714425216</v>
      </c>
      <c r="S22" s="4">
        <v>39691.585120597105</v>
      </c>
      <c r="T22" s="4">
        <v>40240.35883123547</v>
      </c>
      <c r="U22" s="4">
        <v>40790.712015190169</v>
      </c>
      <c r="V22" s="4">
        <v>41342.624201294435</v>
      </c>
      <c r="W22" s="4">
        <v>41896.075270621935</v>
      </c>
      <c r="X22" s="4">
        <v>42386.193317439996</v>
      </c>
      <c r="Y22" s="4">
        <v>42877.535295827671</v>
      </c>
      <c r="Z22" s="4">
        <v>43370.087242922811</v>
      </c>
      <c r="AA22" s="4">
        <v>43863.835407446866</v>
      </c>
      <c r="AB22" s="4">
        <v>44358.766245712446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29717.905233985181</v>
      </c>
      <c r="D23" s="4">
        <v>30663.362341784872</v>
      </c>
      <c r="E23" s="4">
        <v>31613.421915658979</v>
      </c>
      <c r="F23" s="4">
        <v>32567.971678665268</v>
      </c>
      <c r="G23" s="4">
        <v>33526.902853525455</v>
      </c>
      <c r="H23" s="4">
        <v>34491.083613833165</v>
      </c>
      <c r="I23" s="4">
        <v>34940.840384129289</v>
      </c>
      <c r="J23" s="4">
        <v>35391.580560314003</v>
      </c>
      <c r="K23" s="4">
        <v>35843.288430336041</v>
      </c>
      <c r="L23" s="4">
        <v>36295.94861508334</v>
      </c>
      <c r="M23" s="4">
        <v>36749.546059610715</v>
      </c>
      <c r="N23" s="4">
        <v>37226.267842992063</v>
      </c>
      <c r="O23" s="4">
        <v>37704.131867383752</v>
      </c>
      <c r="P23" s="4">
        <v>38183.121403806625</v>
      </c>
      <c r="Q23" s="4">
        <v>38663.22004837243</v>
      </c>
      <c r="R23" s="4">
        <v>39144.411714425216</v>
      </c>
      <c r="S23" s="4">
        <v>39691.585120597105</v>
      </c>
      <c r="T23" s="4">
        <v>40240.35883123547</v>
      </c>
      <c r="U23" s="4">
        <v>40790.712015190169</v>
      </c>
      <c r="V23" s="4">
        <v>41342.624201294435</v>
      </c>
      <c r="W23" s="4">
        <v>41896.075270621935</v>
      </c>
      <c r="X23" s="4">
        <v>42386.193317439996</v>
      </c>
      <c r="Y23" s="4">
        <v>42877.535295827671</v>
      </c>
      <c r="Z23" s="4">
        <v>43370.087242922811</v>
      </c>
      <c r="AA23" s="4">
        <v>43863.835407446866</v>
      </c>
      <c r="AB23" s="4">
        <v>44358.766245712446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29717.905233985181</v>
      </c>
      <c r="D24" s="4">
        <v>30663.362341784872</v>
      </c>
      <c r="E24" s="4">
        <v>31613.421915658979</v>
      </c>
      <c r="F24" s="4">
        <v>32567.971678665268</v>
      </c>
      <c r="G24" s="4">
        <v>33526.902853525455</v>
      </c>
      <c r="H24" s="4">
        <v>34491.083613833165</v>
      </c>
      <c r="I24" s="4">
        <v>34940.840384129289</v>
      </c>
      <c r="J24" s="4">
        <v>35391.580560314003</v>
      </c>
      <c r="K24" s="4">
        <v>35843.288430336041</v>
      </c>
      <c r="L24" s="4">
        <v>36295.94861508334</v>
      </c>
      <c r="M24" s="4">
        <v>36749.546059610715</v>
      </c>
      <c r="N24" s="4">
        <v>37226.267842992063</v>
      </c>
      <c r="O24" s="4">
        <v>37704.131867383752</v>
      </c>
      <c r="P24" s="4">
        <v>38183.121403806625</v>
      </c>
      <c r="Q24" s="4">
        <v>38663.22004837243</v>
      </c>
      <c r="R24" s="4">
        <v>39144.411714425216</v>
      </c>
      <c r="S24" s="4">
        <v>39691.585120597105</v>
      </c>
      <c r="T24" s="4">
        <v>40240.35883123547</v>
      </c>
      <c r="U24" s="4">
        <v>40790.712015190169</v>
      </c>
      <c r="V24" s="4">
        <v>41342.624201294435</v>
      </c>
      <c r="W24" s="4">
        <v>41896.075270621935</v>
      </c>
      <c r="X24" s="4">
        <v>42386.193317439996</v>
      </c>
      <c r="Y24" s="4">
        <v>42877.535295827671</v>
      </c>
      <c r="Z24" s="4">
        <v>43370.087242922811</v>
      </c>
      <c r="AA24" s="4">
        <v>43863.835407446866</v>
      </c>
      <c r="AB24" s="4">
        <v>44358.766245712446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29717.905233985181</v>
      </c>
      <c r="D25" s="4">
        <v>30663.362341784872</v>
      </c>
      <c r="E25" s="4">
        <v>31613.421915658979</v>
      </c>
      <c r="F25" s="4">
        <v>32567.971678665268</v>
      </c>
      <c r="G25" s="4">
        <v>33526.902853525455</v>
      </c>
      <c r="H25" s="4">
        <v>34491.083613833165</v>
      </c>
      <c r="I25" s="4">
        <v>34940.840384129289</v>
      </c>
      <c r="J25" s="4">
        <v>35391.580560314003</v>
      </c>
      <c r="K25" s="4">
        <v>35843.288430336041</v>
      </c>
      <c r="L25" s="4">
        <v>36295.94861508334</v>
      </c>
      <c r="M25" s="4">
        <v>36749.546059610715</v>
      </c>
      <c r="N25" s="4">
        <v>37226.267842992063</v>
      </c>
      <c r="O25" s="4">
        <v>37704.131867383752</v>
      </c>
      <c r="P25" s="4">
        <v>38183.121403806625</v>
      </c>
      <c r="Q25" s="4">
        <v>38663.22004837243</v>
      </c>
      <c r="R25" s="4">
        <v>39144.411714425216</v>
      </c>
      <c r="S25" s="4">
        <v>39691.585120597105</v>
      </c>
      <c r="T25" s="4">
        <v>40240.35883123547</v>
      </c>
      <c r="U25" s="4">
        <v>40790.712015190169</v>
      </c>
      <c r="V25" s="4">
        <v>41342.624201294435</v>
      </c>
      <c r="W25" s="4">
        <v>41896.075270621935</v>
      </c>
      <c r="X25" s="4">
        <v>42386.193317439996</v>
      </c>
      <c r="Y25" s="4">
        <v>42877.535295827671</v>
      </c>
      <c r="Z25" s="4">
        <v>43370.087242922811</v>
      </c>
      <c r="AA25" s="4">
        <v>43863.835407446866</v>
      </c>
      <c r="AB25" s="4">
        <v>44358.766245712446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29717.905233985181</v>
      </c>
      <c r="D26" s="4">
        <v>30663.362341784872</v>
      </c>
      <c r="E26" s="4">
        <v>31613.421915658979</v>
      </c>
      <c r="F26" s="4">
        <v>32567.971678665268</v>
      </c>
      <c r="G26" s="4">
        <v>33526.902853525455</v>
      </c>
      <c r="H26" s="4">
        <v>34491.083613833165</v>
      </c>
      <c r="I26" s="4">
        <v>34940.840384129289</v>
      </c>
      <c r="J26" s="4">
        <v>35391.580560314003</v>
      </c>
      <c r="K26" s="4">
        <v>35843.288430336041</v>
      </c>
      <c r="L26" s="4">
        <v>36295.94861508334</v>
      </c>
      <c r="M26" s="4">
        <v>36749.546059610715</v>
      </c>
      <c r="N26" s="4">
        <v>37226.267842992063</v>
      </c>
      <c r="O26" s="4">
        <v>37704.131867383752</v>
      </c>
      <c r="P26" s="4">
        <v>38183.121403806625</v>
      </c>
      <c r="Q26" s="4">
        <v>38663.22004837243</v>
      </c>
      <c r="R26" s="4">
        <v>39144.411714425216</v>
      </c>
      <c r="S26" s="4">
        <v>39691.585120597105</v>
      </c>
      <c r="T26" s="4">
        <v>40240.35883123547</v>
      </c>
      <c r="U26" s="4">
        <v>40790.712015190169</v>
      </c>
      <c r="V26" s="4">
        <v>41342.624201294435</v>
      </c>
      <c r="W26" s="4">
        <v>41896.075270621935</v>
      </c>
      <c r="X26" s="4">
        <v>42386.193317439996</v>
      </c>
      <c r="Y26" s="4">
        <v>42877.535295827671</v>
      </c>
      <c r="Z26" s="4">
        <v>43370.087242922811</v>
      </c>
      <c r="AA26" s="4">
        <v>43863.835407446866</v>
      </c>
      <c r="AB26" s="4">
        <v>44358.766245712446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29717.905233985181</v>
      </c>
      <c r="D27" s="4">
        <v>30663.362341784872</v>
      </c>
      <c r="E27" s="4">
        <v>31613.421915658979</v>
      </c>
      <c r="F27" s="4">
        <v>32567.971678665268</v>
      </c>
      <c r="G27" s="4">
        <v>33526.902853525455</v>
      </c>
      <c r="H27" s="4">
        <v>34491.083613833165</v>
      </c>
      <c r="I27" s="4">
        <v>34940.840384129289</v>
      </c>
      <c r="J27" s="4">
        <v>35391.580560314003</v>
      </c>
      <c r="K27" s="4">
        <v>35843.288430336041</v>
      </c>
      <c r="L27" s="4">
        <v>36295.94861508334</v>
      </c>
      <c r="M27" s="4">
        <v>36749.546059610715</v>
      </c>
      <c r="N27" s="4">
        <v>37226.267842992063</v>
      </c>
      <c r="O27" s="4">
        <v>37704.131867383752</v>
      </c>
      <c r="P27" s="4">
        <v>38183.121403806625</v>
      </c>
      <c r="Q27" s="4">
        <v>38663.22004837243</v>
      </c>
      <c r="R27" s="4">
        <v>39144.411714425216</v>
      </c>
      <c r="S27" s="4">
        <v>39691.585120597105</v>
      </c>
      <c r="T27" s="4">
        <v>40240.35883123547</v>
      </c>
      <c r="U27" s="4">
        <v>40790.712015190169</v>
      </c>
      <c r="V27" s="4">
        <v>41342.624201294435</v>
      </c>
      <c r="W27" s="4">
        <v>41896.075270621935</v>
      </c>
      <c r="X27" s="4">
        <v>42386.193317439996</v>
      </c>
      <c r="Y27" s="4">
        <v>42877.535295827671</v>
      </c>
      <c r="Z27" s="4">
        <v>43370.087242922811</v>
      </c>
      <c r="AA27" s="4">
        <v>43863.835407446866</v>
      </c>
      <c r="AB27" s="4">
        <v>44358.766245712446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29717.905233985181</v>
      </c>
      <c r="D28" s="4">
        <v>30663.362341784872</v>
      </c>
      <c r="E28" s="4">
        <v>31613.421915658979</v>
      </c>
      <c r="F28" s="4">
        <v>32567.971678665268</v>
      </c>
      <c r="G28" s="4">
        <v>33526.902853525455</v>
      </c>
      <c r="H28" s="4">
        <v>34491.083613833165</v>
      </c>
      <c r="I28" s="4">
        <v>34940.840384129289</v>
      </c>
      <c r="J28" s="4">
        <v>35391.580560314003</v>
      </c>
      <c r="K28" s="4">
        <v>35843.288430336041</v>
      </c>
      <c r="L28" s="4">
        <v>36295.94861508334</v>
      </c>
      <c r="M28" s="4">
        <v>36749.546059610715</v>
      </c>
      <c r="N28" s="4">
        <v>37226.267842992063</v>
      </c>
      <c r="O28" s="4">
        <v>37704.131867383752</v>
      </c>
      <c r="P28" s="4">
        <v>38183.121403806625</v>
      </c>
      <c r="Q28" s="4">
        <v>38663.22004837243</v>
      </c>
      <c r="R28" s="4">
        <v>39144.411714425216</v>
      </c>
      <c r="S28" s="4">
        <v>39691.585120597105</v>
      </c>
      <c r="T28" s="4">
        <v>40240.35883123547</v>
      </c>
      <c r="U28" s="4">
        <v>40790.712015190169</v>
      </c>
      <c r="V28" s="4">
        <v>41342.624201294435</v>
      </c>
      <c r="W28" s="4">
        <v>41896.075270621935</v>
      </c>
      <c r="X28" s="4">
        <v>42386.193317439996</v>
      </c>
      <c r="Y28" s="4">
        <v>42877.535295827671</v>
      </c>
      <c r="Z28" s="4">
        <v>43370.087242922811</v>
      </c>
      <c r="AA28" s="4">
        <v>43863.835407446866</v>
      </c>
      <c r="AB28" s="4">
        <v>44358.766245712446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29717.905233985181</v>
      </c>
      <c r="D29" s="4">
        <v>30663.362341784872</v>
      </c>
      <c r="E29" s="4">
        <v>31613.421915658979</v>
      </c>
      <c r="F29" s="4">
        <v>32567.971678665268</v>
      </c>
      <c r="G29" s="4">
        <v>33526.902853525455</v>
      </c>
      <c r="H29" s="4">
        <v>34491.083613833165</v>
      </c>
      <c r="I29" s="4">
        <v>34940.840384129289</v>
      </c>
      <c r="J29" s="4">
        <v>35391.580560314003</v>
      </c>
      <c r="K29" s="4">
        <v>35843.288430336041</v>
      </c>
      <c r="L29" s="4">
        <v>36295.94861508334</v>
      </c>
      <c r="M29" s="4">
        <v>36749.546059610715</v>
      </c>
      <c r="N29" s="4">
        <v>37226.267842992063</v>
      </c>
      <c r="O29" s="4">
        <v>37704.131867383752</v>
      </c>
      <c r="P29" s="4">
        <v>38183.121403806625</v>
      </c>
      <c r="Q29" s="4">
        <v>38663.22004837243</v>
      </c>
      <c r="R29" s="4">
        <v>39144.411714425216</v>
      </c>
      <c r="S29" s="4">
        <v>39691.585120597105</v>
      </c>
      <c r="T29" s="4">
        <v>40240.35883123547</v>
      </c>
      <c r="U29" s="4">
        <v>40790.712015190169</v>
      </c>
      <c r="V29" s="4">
        <v>41342.624201294435</v>
      </c>
      <c r="W29" s="4">
        <v>41896.075270621935</v>
      </c>
      <c r="X29" s="4">
        <v>42386.193317439996</v>
      </c>
      <c r="Y29" s="4">
        <v>42877.535295827671</v>
      </c>
      <c r="Z29" s="4">
        <v>43370.087242922811</v>
      </c>
      <c r="AA29" s="4">
        <v>43863.835407446866</v>
      </c>
      <c r="AB29" s="4">
        <v>44358.766245712446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29717.905233985181</v>
      </c>
      <c r="D30" s="4">
        <v>30663.362341784872</v>
      </c>
      <c r="E30" s="4">
        <v>31613.421915658979</v>
      </c>
      <c r="F30" s="4">
        <v>32567.971678665268</v>
      </c>
      <c r="G30" s="4">
        <v>33526.902853525455</v>
      </c>
      <c r="H30" s="4">
        <v>34491.083613833165</v>
      </c>
      <c r="I30" s="4">
        <v>34940.840384129289</v>
      </c>
      <c r="J30" s="4">
        <v>35391.580560314003</v>
      </c>
      <c r="K30" s="4">
        <v>35843.288430336041</v>
      </c>
      <c r="L30" s="4">
        <v>36295.94861508334</v>
      </c>
      <c r="M30" s="4">
        <v>36749.546059610715</v>
      </c>
      <c r="N30" s="4">
        <v>37226.267842992063</v>
      </c>
      <c r="O30" s="4">
        <v>37704.131867383752</v>
      </c>
      <c r="P30" s="4">
        <v>38183.121403806625</v>
      </c>
      <c r="Q30" s="4">
        <v>38663.22004837243</v>
      </c>
      <c r="R30" s="4">
        <v>39144.411714425216</v>
      </c>
      <c r="S30" s="4">
        <v>39691.585120597105</v>
      </c>
      <c r="T30" s="4">
        <v>40240.35883123547</v>
      </c>
      <c r="U30" s="4">
        <v>40790.712015190169</v>
      </c>
      <c r="V30" s="4">
        <v>41342.624201294435</v>
      </c>
      <c r="W30" s="4">
        <v>41896.075270621935</v>
      </c>
      <c r="X30" s="4">
        <v>42386.193317439996</v>
      </c>
      <c r="Y30" s="4">
        <v>42877.535295827671</v>
      </c>
      <c r="Z30" s="4">
        <v>43370.087242922811</v>
      </c>
      <c r="AA30" s="4">
        <v>43863.835407446866</v>
      </c>
      <c r="AB30" s="4">
        <v>44358.766245712446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29717.905233985181</v>
      </c>
      <c r="D31" s="4">
        <v>30663.362341784872</v>
      </c>
      <c r="E31" s="4">
        <v>31613.421915658979</v>
      </c>
      <c r="F31" s="4">
        <v>32567.971678665268</v>
      </c>
      <c r="G31" s="4">
        <v>33526.902853525455</v>
      </c>
      <c r="H31" s="4">
        <v>34491.083613833165</v>
      </c>
      <c r="I31" s="4">
        <v>34940.840384129289</v>
      </c>
      <c r="J31" s="4">
        <v>35391.580560314003</v>
      </c>
      <c r="K31" s="4">
        <v>35843.288430336041</v>
      </c>
      <c r="L31" s="4">
        <v>36295.94861508334</v>
      </c>
      <c r="M31" s="4">
        <v>36749.546059610715</v>
      </c>
      <c r="N31" s="4">
        <v>37226.267842992063</v>
      </c>
      <c r="O31" s="4">
        <v>37704.131867383752</v>
      </c>
      <c r="P31" s="4">
        <v>38183.121403806625</v>
      </c>
      <c r="Q31" s="4">
        <v>38663.22004837243</v>
      </c>
      <c r="R31" s="4">
        <v>39144.411714425216</v>
      </c>
      <c r="S31" s="4">
        <v>39691.585120597105</v>
      </c>
      <c r="T31" s="4">
        <v>40240.35883123547</v>
      </c>
      <c r="U31" s="4">
        <v>40790.712015190169</v>
      </c>
      <c r="V31" s="4">
        <v>41342.624201294435</v>
      </c>
      <c r="W31" s="4">
        <v>41896.075270621935</v>
      </c>
      <c r="X31" s="4">
        <v>42386.193317439996</v>
      </c>
      <c r="Y31" s="4">
        <v>42877.535295827671</v>
      </c>
      <c r="Z31" s="4">
        <v>43370.087242922811</v>
      </c>
      <c r="AA31" s="4">
        <v>43863.835407446866</v>
      </c>
      <c r="AB31" s="4">
        <v>44358.766245712446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29717.905233985181</v>
      </c>
      <c r="D32" s="4">
        <v>30663.362341784872</v>
      </c>
      <c r="E32" s="4">
        <v>31613.421915658979</v>
      </c>
      <c r="F32" s="4">
        <v>32567.971678665268</v>
      </c>
      <c r="G32" s="4">
        <v>33526.902853525455</v>
      </c>
      <c r="H32" s="4">
        <v>34491.083613833165</v>
      </c>
      <c r="I32" s="4">
        <v>34940.840384129289</v>
      </c>
      <c r="J32" s="4">
        <v>35391.580560314003</v>
      </c>
      <c r="K32" s="4">
        <v>35843.288430336041</v>
      </c>
      <c r="L32" s="4">
        <v>36295.94861508334</v>
      </c>
      <c r="M32" s="4">
        <v>36749.546059610715</v>
      </c>
      <c r="N32" s="4">
        <v>37226.267842992063</v>
      </c>
      <c r="O32" s="4">
        <v>37704.131867383752</v>
      </c>
      <c r="P32" s="4">
        <v>38183.121403806625</v>
      </c>
      <c r="Q32" s="4">
        <v>38663.22004837243</v>
      </c>
      <c r="R32" s="4">
        <v>39144.411714425216</v>
      </c>
      <c r="S32" s="4">
        <v>39691.585120597105</v>
      </c>
      <c r="T32" s="4">
        <v>40240.35883123547</v>
      </c>
      <c r="U32" s="4">
        <v>40790.712015190169</v>
      </c>
      <c r="V32" s="4">
        <v>41342.624201294435</v>
      </c>
      <c r="W32" s="4">
        <v>41896.075270621935</v>
      </c>
      <c r="X32" s="4">
        <v>42386.193317439996</v>
      </c>
      <c r="Y32" s="4">
        <v>42877.535295827671</v>
      </c>
      <c r="Z32" s="4">
        <v>43370.087242922811</v>
      </c>
      <c r="AA32" s="4">
        <v>43863.835407446866</v>
      </c>
      <c r="AB32" s="4">
        <v>44358.766245712446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29717.905233985181</v>
      </c>
      <c r="D33" s="4">
        <v>30663.362341784872</v>
      </c>
      <c r="E33" s="4">
        <v>31613.421915658979</v>
      </c>
      <c r="F33" s="4">
        <v>32567.971678665268</v>
      </c>
      <c r="G33" s="4">
        <v>33526.902853525455</v>
      </c>
      <c r="H33" s="4">
        <v>34491.083613833165</v>
      </c>
      <c r="I33" s="4">
        <v>34940.840384129289</v>
      </c>
      <c r="J33" s="4">
        <v>35391.580560314003</v>
      </c>
      <c r="K33" s="4">
        <v>35843.288430336041</v>
      </c>
      <c r="L33" s="4">
        <v>36295.94861508334</v>
      </c>
      <c r="M33" s="4">
        <v>36749.546059610715</v>
      </c>
      <c r="N33" s="4">
        <v>37226.267842992063</v>
      </c>
      <c r="O33" s="4">
        <v>37704.131867383752</v>
      </c>
      <c r="P33" s="4">
        <v>38183.121403806625</v>
      </c>
      <c r="Q33" s="4">
        <v>38663.22004837243</v>
      </c>
      <c r="R33" s="4">
        <v>39144.411714425216</v>
      </c>
      <c r="S33" s="4">
        <v>39691.585120597105</v>
      </c>
      <c r="T33" s="4">
        <v>40240.35883123547</v>
      </c>
      <c r="U33" s="4">
        <v>40790.712015190169</v>
      </c>
      <c r="V33" s="4">
        <v>41342.624201294435</v>
      </c>
      <c r="W33" s="4">
        <v>41896.075270621935</v>
      </c>
      <c r="X33" s="4">
        <v>42386.193317439996</v>
      </c>
      <c r="Y33" s="4">
        <v>42877.535295827671</v>
      </c>
      <c r="Z33" s="4">
        <v>43370.087242922811</v>
      </c>
      <c r="AA33" s="4">
        <v>43863.835407446866</v>
      </c>
      <c r="AB33" s="4">
        <v>44358.766245712446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29717.905233985181</v>
      </c>
      <c r="D34" s="4">
        <v>30663.362341784872</v>
      </c>
      <c r="E34" s="4">
        <v>31613.421915658979</v>
      </c>
      <c r="F34" s="4">
        <v>32567.971678665268</v>
      </c>
      <c r="G34" s="4">
        <v>33526.902853525455</v>
      </c>
      <c r="H34" s="4">
        <v>34491.083613833165</v>
      </c>
      <c r="I34" s="4">
        <v>34940.840384129289</v>
      </c>
      <c r="J34" s="4">
        <v>35391.580560314003</v>
      </c>
      <c r="K34" s="4">
        <v>35843.288430336041</v>
      </c>
      <c r="L34" s="4">
        <v>36295.94861508334</v>
      </c>
      <c r="M34" s="4">
        <v>36749.546059610715</v>
      </c>
      <c r="N34" s="4">
        <v>37226.267842992063</v>
      </c>
      <c r="O34" s="4">
        <v>37704.131867383752</v>
      </c>
      <c r="P34" s="4">
        <v>38183.121403806625</v>
      </c>
      <c r="Q34" s="4">
        <v>38663.22004837243</v>
      </c>
      <c r="R34" s="4">
        <v>39144.411714425216</v>
      </c>
      <c r="S34" s="4">
        <v>39691.585120597105</v>
      </c>
      <c r="T34" s="4">
        <v>40240.35883123547</v>
      </c>
      <c r="U34" s="4">
        <v>40790.712015190169</v>
      </c>
      <c r="V34" s="4">
        <v>41342.624201294435</v>
      </c>
      <c r="W34" s="4">
        <v>41896.075270621935</v>
      </c>
      <c r="X34" s="4">
        <v>42386.193317439996</v>
      </c>
      <c r="Y34" s="4">
        <v>42877.535295827671</v>
      </c>
      <c r="Z34" s="4">
        <v>43370.087242922811</v>
      </c>
      <c r="AA34" s="4">
        <v>43863.835407446866</v>
      </c>
      <c r="AB34" s="4">
        <v>44358.766245712446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29717.905233985181</v>
      </c>
      <c r="D35" s="4">
        <v>30663.362341784872</v>
      </c>
      <c r="E35" s="4">
        <v>31613.421915658979</v>
      </c>
      <c r="F35" s="4">
        <v>32567.971678665268</v>
      </c>
      <c r="G35" s="4">
        <v>33526.902853525455</v>
      </c>
      <c r="H35" s="4">
        <v>34491.083613833165</v>
      </c>
      <c r="I35" s="4">
        <v>34940.840384129289</v>
      </c>
      <c r="J35" s="4">
        <v>35391.580560314003</v>
      </c>
      <c r="K35" s="4">
        <v>35843.288430336041</v>
      </c>
      <c r="L35" s="4">
        <v>36295.94861508334</v>
      </c>
      <c r="M35" s="4">
        <v>36749.546059610715</v>
      </c>
      <c r="N35" s="4">
        <v>37226.267842992063</v>
      </c>
      <c r="O35" s="4">
        <v>37704.131867383752</v>
      </c>
      <c r="P35" s="4">
        <v>38183.121403806625</v>
      </c>
      <c r="Q35" s="4">
        <v>38663.22004837243</v>
      </c>
      <c r="R35" s="4">
        <v>39144.411714425216</v>
      </c>
      <c r="S35" s="4">
        <v>39691.585120597105</v>
      </c>
      <c r="T35" s="4">
        <v>40240.35883123547</v>
      </c>
      <c r="U35" s="4">
        <v>40790.712015190169</v>
      </c>
      <c r="V35" s="4">
        <v>41342.624201294435</v>
      </c>
      <c r="W35" s="4">
        <v>41896.075270621935</v>
      </c>
      <c r="X35" s="4">
        <v>42386.193317439996</v>
      </c>
      <c r="Y35" s="4">
        <v>42877.535295827671</v>
      </c>
      <c r="Z35" s="4">
        <v>43370.087242922811</v>
      </c>
      <c r="AA35" s="4">
        <v>43863.835407446866</v>
      </c>
      <c r="AB35" s="4">
        <v>44358.766245712446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29717.905233985181</v>
      </c>
      <c r="D36" s="4">
        <v>30663.362341784872</v>
      </c>
      <c r="E36" s="4">
        <v>31613.421915658979</v>
      </c>
      <c r="F36" s="4">
        <v>32567.971678665268</v>
      </c>
      <c r="G36" s="4">
        <v>33526.902853525455</v>
      </c>
      <c r="H36" s="4">
        <v>34491.083613833165</v>
      </c>
      <c r="I36" s="4">
        <v>34940.840384129289</v>
      </c>
      <c r="J36" s="4">
        <v>35391.580560314003</v>
      </c>
      <c r="K36" s="4">
        <v>35843.288430336041</v>
      </c>
      <c r="L36" s="4">
        <v>36295.94861508334</v>
      </c>
      <c r="M36" s="4">
        <v>36749.546059610715</v>
      </c>
      <c r="N36" s="4">
        <v>37226.267842992063</v>
      </c>
      <c r="O36" s="4">
        <v>37704.131867383752</v>
      </c>
      <c r="P36" s="4">
        <v>38183.121403806625</v>
      </c>
      <c r="Q36" s="4">
        <v>38663.22004837243</v>
      </c>
      <c r="R36" s="4">
        <v>39144.411714425216</v>
      </c>
      <c r="S36" s="4">
        <v>39691.585120597105</v>
      </c>
      <c r="T36" s="4">
        <v>40240.35883123547</v>
      </c>
      <c r="U36" s="4">
        <v>40790.712015190169</v>
      </c>
      <c r="V36" s="4">
        <v>41342.624201294435</v>
      </c>
      <c r="W36" s="4">
        <v>41896.075270621935</v>
      </c>
      <c r="X36" s="4">
        <v>42386.193317439996</v>
      </c>
      <c r="Y36" s="4">
        <v>42877.535295827671</v>
      </c>
      <c r="Z36" s="4">
        <v>43370.087242922811</v>
      </c>
      <c r="AA36" s="4">
        <v>43863.835407446866</v>
      </c>
      <c r="AB36" s="4">
        <v>44358.766245712446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29717.905233985181</v>
      </c>
      <c r="D37" s="4">
        <v>30663.362341784872</v>
      </c>
      <c r="E37" s="4">
        <v>31613.421915658979</v>
      </c>
      <c r="F37" s="4">
        <v>32567.971678665268</v>
      </c>
      <c r="G37" s="4">
        <v>33526.902853525455</v>
      </c>
      <c r="H37" s="4">
        <v>34491.083613833165</v>
      </c>
      <c r="I37" s="4">
        <v>34940.840384129289</v>
      </c>
      <c r="J37" s="4">
        <v>35391.580560314003</v>
      </c>
      <c r="K37" s="4">
        <v>35843.288430336041</v>
      </c>
      <c r="L37" s="4">
        <v>36295.94861508334</v>
      </c>
      <c r="M37" s="4">
        <v>36749.546059610715</v>
      </c>
      <c r="N37" s="4">
        <v>37226.267842992063</v>
      </c>
      <c r="O37" s="4">
        <v>37704.131867383752</v>
      </c>
      <c r="P37" s="4">
        <v>38183.121403806625</v>
      </c>
      <c r="Q37" s="4">
        <v>38663.22004837243</v>
      </c>
      <c r="R37" s="4">
        <v>39144.411714425216</v>
      </c>
      <c r="S37" s="4">
        <v>39691.585120597105</v>
      </c>
      <c r="T37" s="4">
        <v>40240.35883123547</v>
      </c>
      <c r="U37" s="4">
        <v>40790.712015190169</v>
      </c>
      <c r="V37" s="4">
        <v>41342.624201294435</v>
      </c>
      <c r="W37" s="4">
        <v>41896.075270621935</v>
      </c>
      <c r="X37" s="4">
        <v>42386.193317439996</v>
      </c>
      <c r="Y37" s="4">
        <v>42877.535295827671</v>
      </c>
      <c r="Z37" s="4">
        <v>43370.087242922811</v>
      </c>
      <c r="AA37" s="4">
        <v>43863.835407446866</v>
      </c>
      <c r="AB37" s="4">
        <v>44358.766245712446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29717.905233985181</v>
      </c>
      <c r="D38" s="4">
        <v>30663.362341784872</v>
      </c>
      <c r="E38" s="4">
        <v>31613.421915658979</v>
      </c>
      <c r="F38" s="4">
        <v>32567.971678665268</v>
      </c>
      <c r="G38" s="4">
        <v>33526.902853525455</v>
      </c>
      <c r="H38" s="4">
        <v>34491.083613833165</v>
      </c>
      <c r="I38" s="4">
        <v>34940.840384129289</v>
      </c>
      <c r="J38" s="4">
        <v>35391.580560314003</v>
      </c>
      <c r="K38" s="4">
        <v>35843.288430336041</v>
      </c>
      <c r="L38" s="4">
        <v>36295.94861508334</v>
      </c>
      <c r="M38" s="4">
        <v>36749.546059610715</v>
      </c>
      <c r="N38" s="4">
        <v>37226.267842992063</v>
      </c>
      <c r="O38" s="4">
        <v>37704.131867383752</v>
      </c>
      <c r="P38" s="4">
        <v>38183.121403806625</v>
      </c>
      <c r="Q38" s="4">
        <v>38663.22004837243</v>
      </c>
      <c r="R38" s="4">
        <v>39144.411714425216</v>
      </c>
      <c r="S38" s="4">
        <v>39691.585120597105</v>
      </c>
      <c r="T38" s="4">
        <v>40240.35883123547</v>
      </c>
      <c r="U38" s="4">
        <v>40790.712015190169</v>
      </c>
      <c r="V38" s="4">
        <v>41342.624201294435</v>
      </c>
      <c r="W38" s="4">
        <v>41896.075270621935</v>
      </c>
      <c r="X38" s="4">
        <v>42386.193317439996</v>
      </c>
      <c r="Y38" s="4">
        <v>42877.535295827671</v>
      </c>
      <c r="Z38" s="4">
        <v>43370.087242922811</v>
      </c>
      <c r="AA38" s="4">
        <v>43863.835407446866</v>
      </c>
      <c r="AB38" s="4">
        <v>44358.766245712446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29717.905233985181</v>
      </c>
      <c r="D39" s="4">
        <v>30663.362341784872</v>
      </c>
      <c r="E39" s="4">
        <v>31613.421915658979</v>
      </c>
      <c r="F39" s="4">
        <v>32567.971678665268</v>
      </c>
      <c r="G39" s="4">
        <v>33526.902853525455</v>
      </c>
      <c r="H39" s="4">
        <v>34491.083613833165</v>
      </c>
      <c r="I39" s="4">
        <v>34940.840384129289</v>
      </c>
      <c r="J39" s="4">
        <v>35391.580560314003</v>
      </c>
      <c r="K39" s="4">
        <v>35843.288430336041</v>
      </c>
      <c r="L39" s="4">
        <v>36295.94861508334</v>
      </c>
      <c r="M39" s="4">
        <v>36749.546059610715</v>
      </c>
      <c r="N39" s="4">
        <v>37226.267842992063</v>
      </c>
      <c r="O39" s="4">
        <v>37704.131867383752</v>
      </c>
      <c r="P39" s="4">
        <v>38183.121403806625</v>
      </c>
      <c r="Q39" s="4">
        <v>38663.22004837243</v>
      </c>
      <c r="R39" s="4">
        <v>39144.411714425216</v>
      </c>
      <c r="S39" s="4">
        <v>39691.585120597105</v>
      </c>
      <c r="T39" s="4">
        <v>40240.35883123547</v>
      </c>
      <c r="U39" s="4">
        <v>40790.712015190169</v>
      </c>
      <c r="V39" s="4">
        <v>41342.624201294435</v>
      </c>
      <c r="W39" s="4">
        <v>41896.075270621935</v>
      </c>
      <c r="X39" s="4">
        <v>42386.193317439996</v>
      </c>
      <c r="Y39" s="4">
        <v>42877.535295827671</v>
      </c>
      <c r="Z39" s="4">
        <v>43370.087242922811</v>
      </c>
      <c r="AA39" s="4">
        <v>43863.835407446866</v>
      </c>
      <c r="AB39" s="4">
        <v>44358.766245712446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29717.905233985181</v>
      </c>
      <c r="D40" s="4">
        <v>30663.362341784872</v>
      </c>
      <c r="E40" s="4">
        <v>31613.421915658979</v>
      </c>
      <c r="F40" s="4">
        <v>32567.971678665268</v>
      </c>
      <c r="G40" s="4">
        <v>33526.902853525455</v>
      </c>
      <c r="H40" s="4">
        <v>34491.083613833165</v>
      </c>
      <c r="I40" s="4">
        <v>34940.840384129289</v>
      </c>
      <c r="J40" s="4">
        <v>35391.580560314003</v>
      </c>
      <c r="K40" s="4">
        <v>35843.288430336041</v>
      </c>
      <c r="L40" s="4">
        <v>36295.94861508334</v>
      </c>
      <c r="M40" s="4">
        <v>36749.546059610715</v>
      </c>
      <c r="N40" s="4">
        <v>37226.267842992063</v>
      </c>
      <c r="O40" s="4">
        <v>37704.131867383752</v>
      </c>
      <c r="P40" s="4">
        <v>38183.121403806625</v>
      </c>
      <c r="Q40" s="4">
        <v>38663.22004837243</v>
      </c>
      <c r="R40" s="4">
        <v>39144.411714425216</v>
      </c>
      <c r="S40" s="4">
        <v>39691.585120597105</v>
      </c>
      <c r="T40" s="4">
        <v>40240.35883123547</v>
      </c>
      <c r="U40" s="4">
        <v>40790.712015190169</v>
      </c>
      <c r="V40" s="4">
        <v>41342.624201294435</v>
      </c>
      <c r="W40" s="4">
        <v>41896.075270621935</v>
      </c>
      <c r="X40" s="4">
        <v>42386.193317439996</v>
      </c>
      <c r="Y40" s="4">
        <v>42877.535295827671</v>
      </c>
      <c r="Z40" s="4">
        <v>43370.087242922811</v>
      </c>
      <c r="AA40" s="4">
        <v>43863.835407446866</v>
      </c>
      <c r="AB40" s="4">
        <v>44358.766245712446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29717.905233985181</v>
      </c>
      <c r="D41" s="4">
        <v>30663.362341784872</v>
      </c>
      <c r="E41" s="4">
        <v>31613.421915658979</v>
      </c>
      <c r="F41" s="4">
        <v>32567.971678665268</v>
      </c>
      <c r="G41" s="4">
        <v>33526.902853525455</v>
      </c>
      <c r="H41" s="4">
        <v>34491.083613833165</v>
      </c>
      <c r="I41" s="4">
        <v>34940.840384129289</v>
      </c>
      <c r="J41" s="4">
        <v>35391.580560314003</v>
      </c>
      <c r="K41" s="4">
        <v>35843.288430336041</v>
      </c>
      <c r="L41" s="4">
        <v>36295.94861508334</v>
      </c>
      <c r="M41" s="4">
        <v>36749.546059610715</v>
      </c>
      <c r="N41" s="4">
        <v>37226.267842992063</v>
      </c>
      <c r="O41" s="4">
        <v>37704.131867383752</v>
      </c>
      <c r="P41" s="4">
        <v>38183.121403806625</v>
      </c>
      <c r="Q41" s="4">
        <v>38663.22004837243</v>
      </c>
      <c r="R41" s="4">
        <v>39144.411714425216</v>
      </c>
      <c r="S41" s="4">
        <v>39691.585120597105</v>
      </c>
      <c r="T41" s="4">
        <v>40240.35883123547</v>
      </c>
      <c r="U41" s="4">
        <v>40790.712015190169</v>
      </c>
      <c r="V41" s="4">
        <v>41342.624201294435</v>
      </c>
      <c r="W41" s="4">
        <v>41896.075270621935</v>
      </c>
      <c r="X41" s="4">
        <v>42386.193317439996</v>
      </c>
      <c r="Y41" s="4">
        <v>42877.535295827671</v>
      </c>
      <c r="Z41" s="4">
        <v>43370.087242922811</v>
      </c>
      <c r="AA41" s="4">
        <v>43863.835407446866</v>
      </c>
      <c r="AB41" s="4">
        <v>44358.766245712446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29717.905233985181</v>
      </c>
      <c r="D42" s="4">
        <v>30663.362341784872</v>
      </c>
      <c r="E42" s="4">
        <v>31613.421915658979</v>
      </c>
      <c r="F42" s="4">
        <v>32567.971678665268</v>
      </c>
      <c r="G42" s="4">
        <v>33526.902853525455</v>
      </c>
      <c r="H42" s="4">
        <v>34491.083613833165</v>
      </c>
      <c r="I42" s="4">
        <v>34940.840384129289</v>
      </c>
      <c r="J42" s="4">
        <v>35391.580560314003</v>
      </c>
      <c r="K42" s="4">
        <v>35843.288430336041</v>
      </c>
      <c r="L42" s="4">
        <v>36295.94861508334</v>
      </c>
      <c r="M42" s="4">
        <v>36749.546059610715</v>
      </c>
      <c r="N42" s="4">
        <v>37226.267842992063</v>
      </c>
      <c r="O42" s="4">
        <v>37704.131867383752</v>
      </c>
      <c r="P42" s="4">
        <v>38183.121403806625</v>
      </c>
      <c r="Q42" s="4">
        <v>38663.22004837243</v>
      </c>
      <c r="R42" s="4">
        <v>39144.411714425216</v>
      </c>
      <c r="S42" s="4">
        <v>39691.585120597105</v>
      </c>
      <c r="T42" s="4">
        <v>40240.35883123547</v>
      </c>
      <c r="U42" s="4">
        <v>40790.712015190169</v>
      </c>
      <c r="V42" s="4">
        <v>41342.624201294435</v>
      </c>
      <c r="W42" s="4">
        <v>41896.075270621935</v>
      </c>
      <c r="X42" s="4">
        <v>42386.193317439996</v>
      </c>
      <c r="Y42" s="4">
        <v>42877.535295827671</v>
      </c>
      <c r="Z42" s="4">
        <v>43370.087242922811</v>
      </c>
      <c r="AA42" s="4">
        <v>43863.835407446866</v>
      </c>
      <c r="AB42" s="4">
        <v>44358.766245712446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29717.905233985181</v>
      </c>
      <c r="D43" s="4">
        <v>30663.362341784872</v>
      </c>
      <c r="E43" s="4">
        <v>31613.421915658979</v>
      </c>
      <c r="F43" s="4">
        <v>32567.971678665268</v>
      </c>
      <c r="G43" s="4">
        <v>33526.902853525455</v>
      </c>
      <c r="H43" s="4">
        <v>34491.083613833165</v>
      </c>
      <c r="I43" s="4">
        <v>34940.840384129289</v>
      </c>
      <c r="J43" s="4">
        <v>35391.580560314003</v>
      </c>
      <c r="K43" s="4">
        <v>35843.288430336041</v>
      </c>
      <c r="L43" s="4">
        <v>36295.94861508334</v>
      </c>
      <c r="M43" s="4">
        <v>36749.546059610715</v>
      </c>
      <c r="N43" s="4">
        <v>37226.267842992063</v>
      </c>
      <c r="O43" s="4">
        <v>37704.131867383752</v>
      </c>
      <c r="P43" s="4">
        <v>38183.121403806625</v>
      </c>
      <c r="Q43" s="4">
        <v>38663.22004837243</v>
      </c>
      <c r="R43" s="4">
        <v>39144.411714425216</v>
      </c>
      <c r="S43" s="4">
        <v>39691.585120597105</v>
      </c>
      <c r="T43" s="4">
        <v>40240.35883123547</v>
      </c>
      <c r="U43" s="4">
        <v>40790.712015190169</v>
      </c>
      <c r="V43" s="4">
        <v>41342.624201294435</v>
      </c>
      <c r="W43" s="4">
        <v>41896.075270621935</v>
      </c>
      <c r="X43" s="4">
        <v>42386.193317439996</v>
      </c>
      <c r="Y43" s="4">
        <v>42877.535295827671</v>
      </c>
      <c r="Z43" s="4">
        <v>43370.087242922811</v>
      </c>
      <c r="AA43" s="4">
        <v>43863.835407446866</v>
      </c>
      <c r="AB43" s="4">
        <v>44358.766245712446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29717.905233985181</v>
      </c>
      <c r="D44" s="4">
        <v>30663.362341784872</v>
      </c>
      <c r="E44" s="4">
        <v>31613.421915658979</v>
      </c>
      <c r="F44" s="4">
        <v>32567.971678665268</v>
      </c>
      <c r="G44" s="4">
        <v>33526.902853525455</v>
      </c>
      <c r="H44" s="4">
        <v>34491.083613833165</v>
      </c>
      <c r="I44" s="4">
        <v>34940.840384129289</v>
      </c>
      <c r="J44" s="4">
        <v>35391.580560314003</v>
      </c>
      <c r="K44" s="4">
        <v>35843.288430336041</v>
      </c>
      <c r="L44" s="4">
        <v>36295.94861508334</v>
      </c>
      <c r="M44" s="4">
        <v>36749.546059610715</v>
      </c>
      <c r="N44" s="4">
        <v>37226.267842992063</v>
      </c>
      <c r="O44" s="4">
        <v>37704.131867383752</v>
      </c>
      <c r="P44" s="4">
        <v>38183.121403806625</v>
      </c>
      <c r="Q44" s="4">
        <v>38663.22004837243</v>
      </c>
      <c r="R44" s="4">
        <v>39144.411714425216</v>
      </c>
      <c r="S44" s="4">
        <v>39691.585120597105</v>
      </c>
      <c r="T44" s="4">
        <v>40240.35883123547</v>
      </c>
      <c r="U44" s="4">
        <v>40790.712015190169</v>
      </c>
      <c r="V44" s="4">
        <v>41342.624201294435</v>
      </c>
      <c r="W44" s="4">
        <v>41896.075270621935</v>
      </c>
      <c r="X44" s="4">
        <v>42386.193317439996</v>
      </c>
      <c r="Y44" s="4">
        <v>42877.535295827671</v>
      </c>
      <c r="Z44" s="4">
        <v>43370.087242922811</v>
      </c>
      <c r="AA44" s="4">
        <v>43863.835407446866</v>
      </c>
      <c r="AB44" s="4">
        <v>44358.766245712446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29717.905233985181</v>
      </c>
      <c r="D45" s="4">
        <v>30663.362341784872</v>
      </c>
      <c r="E45" s="4">
        <v>31613.421915658979</v>
      </c>
      <c r="F45" s="4">
        <v>32567.971678665268</v>
      </c>
      <c r="G45" s="4">
        <v>33526.902853525455</v>
      </c>
      <c r="H45" s="4">
        <v>34491.083613833165</v>
      </c>
      <c r="I45" s="4">
        <v>34940.840384129289</v>
      </c>
      <c r="J45" s="4">
        <v>35391.580560314003</v>
      </c>
      <c r="K45" s="4">
        <v>35843.288430336041</v>
      </c>
      <c r="L45" s="4">
        <v>36295.94861508334</v>
      </c>
      <c r="M45" s="4">
        <v>36749.546059610715</v>
      </c>
      <c r="N45" s="4">
        <v>37226.267842992063</v>
      </c>
      <c r="O45" s="4">
        <v>37704.131867383752</v>
      </c>
      <c r="P45" s="4">
        <v>38183.121403806625</v>
      </c>
      <c r="Q45" s="4">
        <v>38663.22004837243</v>
      </c>
      <c r="R45" s="4">
        <v>39144.411714425216</v>
      </c>
      <c r="S45" s="4">
        <v>39691.585120597105</v>
      </c>
      <c r="T45" s="4">
        <v>40240.35883123547</v>
      </c>
      <c r="U45" s="4">
        <v>40790.712015190169</v>
      </c>
      <c r="V45" s="4">
        <v>41342.624201294435</v>
      </c>
      <c r="W45" s="4">
        <v>41896.075270621935</v>
      </c>
      <c r="X45" s="4">
        <v>42386.193317439996</v>
      </c>
      <c r="Y45" s="4">
        <v>42877.535295827671</v>
      </c>
      <c r="Z45" s="4">
        <v>43370.087242922811</v>
      </c>
      <c r="AA45" s="4">
        <v>43863.835407446866</v>
      </c>
      <c r="AB45" s="4">
        <v>44358.766245712446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29717.905233985181</v>
      </c>
      <c r="D46" s="4">
        <v>30663.362341784872</v>
      </c>
      <c r="E46" s="4">
        <v>31613.421915658979</v>
      </c>
      <c r="F46" s="4">
        <v>32567.971678665268</v>
      </c>
      <c r="G46" s="4">
        <v>33526.902853525455</v>
      </c>
      <c r="H46" s="4">
        <v>34491.083613833165</v>
      </c>
      <c r="I46" s="4">
        <v>34940.840384129289</v>
      </c>
      <c r="J46" s="4">
        <v>35391.580560314003</v>
      </c>
      <c r="K46" s="4">
        <v>35843.288430336041</v>
      </c>
      <c r="L46" s="4">
        <v>36295.94861508334</v>
      </c>
      <c r="M46" s="4">
        <v>36749.546059610715</v>
      </c>
      <c r="N46" s="4">
        <v>37226.267842992063</v>
      </c>
      <c r="O46" s="4">
        <v>37704.131867383752</v>
      </c>
      <c r="P46" s="4">
        <v>38183.121403806625</v>
      </c>
      <c r="Q46" s="4">
        <v>38663.22004837243</v>
      </c>
      <c r="R46" s="4">
        <v>39144.411714425216</v>
      </c>
      <c r="S46" s="4">
        <v>39691.585120597105</v>
      </c>
      <c r="T46" s="4">
        <v>40240.35883123547</v>
      </c>
      <c r="U46" s="4">
        <v>40790.712015190169</v>
      </c>
      <c r="V46" s="4">
        <v>41342.624201294435</v>
      </c>
      <c r="W46" s="4">
        <v>41896.075270621935</v>
      </c>
      <c r="X46" s="4">
        <v>42386.193317439996</v>
      </c>
      <c r="Y46" s="4">
        <v>42877.535295827671</v>
      </c>
      <c r="Z46" s="4">
        <v>43370.087242922811</v>
      </c>
      <c r="AA46" s="4">
        <v>43863.835407446866</v>
      </c>
      <c r="AB46" s="4">
        <v>44358.766245712446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29717.905233985181</v>
      </c>
      <c r="D47" s="4">
        <v>30663.362341784872</v>
      </c>
      <c r="E47" s="4">
        <v>31613.421915658979</v>
      </c>
      <c r="F47" s="4">
        <v>32567.971678665268</v>
      </c>
      <c r="G47" s="4">
        <v>33526.902853525455</v>
      </c>
      <c r="H47" s="4">
        <v>34491.083613833165</v>
      </c>
      <c r="I47" s="4">
        <v>34940.840384129289</v>
      </c>
      <c r="J47" s="4">
        <v>35391.580560314003</v>
      </c>
      <c r="K47" s="4">
        <v>35843.288430336041</v>
      </c>
      <c r="L47" s="4">
        <v>36295.94861508334</v>
      </c>
      <c r="M47" s="4">
        <v>36749.546059610715</v>
      </c>
      <c r="N47" s="4">
        <v>37226.267842992063</v>
      </c>
      <c r="O47" s="4">
        <v>37704.131867383752</v>
      </c>
      <c r="P47" s="4">
        <v>38183.121403806625</v>
      </c>
      <c r="Q47" s="4">
        <v>38663.22004837243</v>
      </c>
      <c r="R47" s="4">
        <v>39144.411714425216</v>
      </c>
      <c r="S47" s="4">
        <v>39691.585120597105</v>
      </c>
      <c r="T47" s="4">
        <v>40240.35883123547</v>
      </c>
      <c r="U47" s="4">
        <v>40790.712015190169</v>
      </c>
      <c r="V47" s="4">
        <v>41342.624201294435</v>
      </c>
      <c r="W47" s="4">
        <v>41896.075270621935</v>
      </c>
      <c r="X47" s="4">
        <v>42386.193317439996</v>
      </c>
      <c r="Y47" s="4">
        <v>42877.535295827671</v>
      </c>
      <c r="Z47" s="4">
        <v>43370.087242922811</v>
      </c>
      <c r="AA47" s="4">
        <v>43863.835407446866</v>
      </c>
      <c r="AB47" s="4">
        <v>44358.766245712446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29717.905233985181</v>
      </c>
      <c r="D48" s="4">
        <v>30663.362341784872</v>
      </c>
      <c r="E48" s="4">
        <v>31613.421915658979</v>
      </c>
      <c r="F48" s="4">
        <v>32567.971678665268</v>
      </c>
      <c r="G48" s="4">
        <v>33526.902853525455</v>
      </c>
      <c r="H48" s="4">
        <v>34491.083613833165</v>
      </c>
      <c r="I48" s="4">
        <v>34940.840384129289</v>
      </c>
      <c r="J48" s="4">
        <v>35391.580560314003</v>
      </c>
      <c r="K48" s="4">
        <v>35843.288430336041</v>
      </c>
      <c r="L48" s="4">
        <v>36295.94861508334</v>
      </c>
      <c r="M48" s="4">
        <v>36749.546059610715</v>
      </c>
      <c r="N48" s="4">
        <v>37226.267842992063</v>
      </c>
      <c r="O48" s="4">
        <v>37704.131867383752</v>
      </c>
      <c r="P48" s="4">
        <v>38183.121403806625</v>
      </c>
      <c r="Q48" s="4">
        <v>38663.22004837243</v>
      </c>
      <c r="R48" s="4">
        <v>39144.411714425216</v>
      </c>
      <c r="S48" s="4">
        <v>39691.585120597105</v>
      </c>
      <c r="T48" s="4">
        <v>40240.35883123547</v>
      </c>
      <c r="U48" s="4">
        <v>40790.712015190169</v>
      </c>
      <c r="V48" s="4">
        <v>41342.624201294435</v>
      </c>
      <c r="W48" s="4">
        <v>41896.075270621935</v>
      </c>
      <c r="X48" s="4">
        <v>42386.193317439996</v>
      </c>
      <c r="Y48" s="4">
        <v>42877.535295827671</v>
      </c>
      <c r="Z48" s="4">
        <v>43370.087242922811</v>
      </c>
      <c r="AA48" s="4">
        <v>43863.835407446866</v>
      </c>
      <c r="AB48" s="4">
        <v>44358.766245712446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29717.905233985181</v>
      </c>
      <c r="D49" s="4">
        <v>30663.362341784872</v>
      </c>
      <c r="E49" s="4">
        <v>31613.421915658979</v>
      </c>
      <c r="F49" s="4">
        <v>32567.971678665268</v>
      </c>
      <c r="G49" s="4">
        <v>33526.902853525455</v>
      </c>
      <c r="H49" s="4">
        <v>34491.083613833165</v>
      </c>
      <c r="I49" s="4">
        <v>34940.840384129289</v>
      </c>
      <c r="J49" s="4">
        <v>35391.580560314003</v>
      </c>
      <c r="K49" s="4">
        <v>35843.288430336041</v>
      </c>
      <c r="L49" s="4">
        <v>36295.94861508334</v>
      </c>
      <c r="M49" s="4">
        <v>36749.546059610715</v>
      </c>
      <c r="N49" s="4">
        <v>37226.267842992063</v>
      </c>
      <c r="O49" s="4">
        <v>37704.131867383752</v>
      </c>
      <c r="P49" s="4">
        <v>38183.121403806625</v>
      </c>
      <c r="Q49" s="4">
        <v>38663.22004837243</v>
      </c>
      <c r="R49" s="4">
        <v>39144.411714425216</v>
      </c>
      <c r="S49" s="4">
        <v>39691.585120597105</v>
      </c>
      <c r="T49" s="4">
        <v>40240.35883123547</v>
      </c>
      <c r="U49" s="4">
        <v>40790.712015190169</v>
      </c>
      <c r="V49" s="4">
        <v>41342.624201294435</v>
      </c>
      <c r="W49" s="4">
        <v>41896.075270621935</v>
      </c>
      <c r="X49" s="4">
        <v>42386.193317439996</v>
      </c>
      <c r="Y49" s="4">
        <v>42877.535295827671</v>
      </c>
      <c r="Z49" s="4">
        <v>43370.087242922811</v>
      </c>
      <c r="AA49" s="4">
        <v>43863.835407446866</v>
      </c>
      <c r="AB49" s="4">
        <v>44358.766245712446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29717.905233985181</v>
      </c>
      <c r="D50" s="4">
        <v>30663.362341784872</v>
      </c>
      <c r="E50" s="4">
        <v>31613.421915658979</v>
      </c>
      <c r="F50" s="4">
        <v>32567.971678665268</v>
      </c>
      <c r="G50" s="4">
        <v>33526.902853525455</v>
      </c>
      <c r="H50" s="4">
        <v>34491.083613833165</v>
      </c>
      <c r="I50" s="4">
        <v>34940.840384129289</v>
      </c>
      <c r="J50" s="4">
        <v>35391.580560314003</v>
      </c>
      <c r="K50" s="4">
        <v>35843.288430336041</v>
      </c>
      <c r="L50" s="4">
        <v>36295.94861508334</v>
      </c>
      <c r="M50" s="4">
        <v>36749.546059610715</v>
      </c>
      <c r="N50" s="4">
        <v>37226.267842992063</v>
      </c>
      <c r="O50" s="4">
        <v>37704.131867383752</v>
      </c>
      <c r="P50" s="4">
        <v>38183.121403806625</v>
      </c>
      <c r="Q50" s="4">
        <v>38663.22004837243</v>
      </c>
      <c r="R50" s="4">
        <v>39144.411714425216</v>
      </c>
      <c r="S50" s="4">
        <v>39691.585120597105</v>
      </c>
      <c r="T50" s="4">
        <v>40240.35883123547</v>
      </c>
      <c r="U50" s="4">
        <v>40790.712015190169</v>
      </c>
      <c r="V50" s="4">
        <v>41342.624201294435</v>
      </c>
      <c r="W50" s="4">
        <v>41896.075270621935</v>
      </c>
      <c r="X50" s="4">
        <v>42386.193317439996</v>
      </c>
      <c r="Y50" s="4">
        <v>42877.535295827671</v>
      </c>
      <c r="Z50" s="4">
        <v>43370.087242922811</v>
      </c>
      <c r="AA50" s="4">
        <v>43863.835407446866</v>
      </c>
      <c r="AB50" s="4">
        <v>44358.766245712446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29717.905233985181</v>
      </c>
      <c r="D51" s="4">
        <v>30663.362341784872</v>
      </c>
      <c r="E51" s="4">
        <v>31613.421915658979</v>
      </c>
      <c r="F51" s="4">
        <v>32567.971678665268</v>
      </c>
      <c r="G51" s="4">
        <v>33526.902853525455</v>
      </c>
      <c r="H51" s="4">
        <v>34491.083613833165</v>
      </c>
      <c r="I51" s="4">
        <v>34940.840384129289</v>
      </c>
      <c r="J51" s="4">
        <v>35391.580560314003</v>
      </c>
      <c r="K51" s="4">
        <v>35843.288430336041</v>
      </c>
      <c r="L51" s="4">
        <v>36295.94861508334</v>
      </c>
      <c r="M51" s="4">
        <v>36749.546059610715</v>
      </c>
      <c r="N51" s="4">
        <v>37226.267842992063</v>
      </c>
      <c r="O51" s="4">
        <v>37704.131867383752</v>
      </c>
      <c r="P51" s="4">
        <v>38183.121403806625</v>
      </c>
      <c r="Q51" s="4">
        <v>38663.22004837243</v>
      </c>
      <c r="R51" s="4">
        <v>39144.411714425216</v>
      </c>
      <c r="S51" s="4">
        <v>39691.585120597105</v>
      </c>
      <c r="T51" s="4">
        <v>40240.35883123547</v>
      </c>
      <c r="U51" s="4">
        <v>40790.712015190169</v>
      </c>
      <c r="V51" s="4">
        <v>41342.624201294435</v>
      </c>
      <c r="W51" s="4">
        <v>41896.075270621935</v>
      </c>
      <c r="X51" s="4">
        <v>42386.193317439996</v>
      </c>
      <c r="Y51" s="4">
        <v>42877.535295827671</v>
      </c>
      <c r="Z51" s="4">
        <v>43370.087242922811</v>
      </c>
      <c r="AA51" s="4">
        <v>43863.835407446866</v>
      </c>
      <c r="AB51" s="4">
        <v>44358.766245712446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29717.905233985181</v>
      </c>
      <c r="D52" s="4">
        <v>30663.362341784872</v>
      </c>
      <c r="E52" s="4">
        <v>31613.421915658979</v>
      </c>
      <c r="F52" s="4">
        <v>32567.971678665268</v>
      </c>
      <c r="G52" s="4">
        <v>33526.902853525455</v>
      </c>
      <c r="H52" s="4">
        <v>34491.083613833165</v>
      </c>
      <c r="I52" s="4">
        <v>34940.840384129289</v>
      </c>
      <c r="J52" s="4">
        <v>35391.580560314003</v>
      </c>
      <c r="K52" s="4">
        <v>35843.288430336041</v>
      </c>
      <c r="L52" s="4">
        <v>36295.94861508334</v>
      </c>
      <c r="M52" s="4">
        <v>36749.546059610715</v>
      </c>
      <c r="N52" s="4">
        <v>37226.267842992063</v>
      </c>
      <c r="O52" s="4">
        <v>37704.131867383752</v>
      </c>
      <c r="P52" s="4">
        <v>38183.121403806625</v>
      </c>
      <c r="Q52" s="4">
        <v>38663.22004837243</v>
      </c>
      <c r="R52" s="4">
        <v>39144.411714425216</v>
      </c>
      <c r="S52" s="4">
        <v>39691.585120597105</v>
      </c>
      <c r="T52" s="4">
        <v>40240.35883123547</v>
      </c>
      <c r="U52" s="4">
        <v>40790.712015190169</v>
      </c>
      <c r="V52" s="4">
        <v>41342.624201294435</v>
      </c>
      <c r="W52" s="4">
        <v>41896.075270621935</v>
      </c>
      <c r="X52" s="4">
        <v>42386.193317439996</v>
      </c>
      <c r="Y52" s="4">
        <v>42877.535295827671</v>
      </c>
      <c r="Z52" s="4">
        <v>43370.087242922811</v>
      </c>
      <c r="AA52" s="4">
        <v>43863.835407446866</v>
      </c>
      <c r="AB52" s="4">
        <v>44358.766245712446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29717.905233985181</v>
      </c>
      <c r="D53" s="4">
        <v>30663.362341784872</v>
      </c>
      <c r="E53" s="4">
        <v>31613.421915658979</v>
      </c>
      <c r="F53" s="4">
        <v>32567.971678665268</v>
      </c>
      <c r="G53" s="4">
        <v>33526.902853525455</v>
      </c>
      <c r="H53" s="4">
        <v>34491.083613833165</v>
      </c>
      <c r="I53" s="4">
        <v>34940.840384129289</v>
      </c>
      <c r="J53" s="4">
        <v>35391.580560314003</v>
      </c>
      <c r="K53" s="4">
        <v>35843.288430336041</v>
      </c>
      <c r="L53" s="4">
        <v>36295.94861508334</v>
      </c>
      <c r="M53" s="4">
        <v>36749.546059610715</v>
      </c>
      <c r="N53" s="4">
        <v>37226.267842992063</v>
      </c>
      <c r="O53" s="4">
        <v>37704.131867383752</v>
      </c>
      <c r="P53" s="4">
        <v>38183.121403806625</v>
      </c>
      <c r="Q53" s="4">
        <v>38663.22004837243</v>
      </c>
      <c r="R53" s="4">
        <v>39144.411714425216</v>
      </c>
      <c r="S53" s="4">
        <v>39691.585120597105</v>
      </c>
      <c r="T53" s="4">
        <v>40240.35883123547</v>
      </c>
      <c r="U53" s="4">
        <v>40790.712015190169</v>
      </c>
      <c r="V53" s="4">
        <v>41342.624201294435</v>
      </c>
      <c r="W53" s="4">
        <v>41896.075270621935</v>
      </c>
      <c r="X53" s="4">
        <v>42386.193317439996</v>
      </c>
      <c r="Y53" s="4">
        <v>42877.535295827671</v>
      </c>
      <c r="Z53" s="4">
        <v>43370.087242922811</v>
      </c>
      <c r="AA53" s="4">
        <v>43863.835407446866</v>
      </c>
      <c r="AB53" s="4">
        <v>44358.766245712446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29717.905233985181</v>
      </c>
      <c r="D54" s="4">
        <v>30663.362341784872</v>
      </c>
      <c r="E54" s="4">
        <v>31613.421915658979</v>
      </c>
      <c r="F54" s="4">
        <v>32567.971678665268</v>
      </c>
      <c r="G54" s="4">
        <v>33526.902853525455</v>
      </c>
      <c r="H54" s="4">
        <v>34491.083613833165</v>
      </c>
      <c r="I54" s="4">
        <v>34940.840384129289</v>
      </c>
      <c r="J54" s="4">
        <v>35391.580560314003</v>
      </c>
      <c r="K54" s="4">
        <v>35843.288430336041</v>
      </c>
      <c r="L54" s="4">
        <v>36295.94861508334</v>
      </c>
      <c r="M54" s="4">
        <v>36749.546059610715</v>
      </c>
      <c r="N54" s="4">
        <v>37226.267842992063</v>
      </c>
      <c r="O54" s="4">
        <v>37704.131867383752</v>
      </c>
      <c r="P54" s="4">
        <v>38183.121403806625</v>
      </c>
      <c r="Q54" s="4">
        <v>38663.22004837243</v>
      </c>
      <c r="R54" s="4">
        <v>39144.411714425216</v>
      </c>
      <c r="S54" s="4">
        <v>39691.585120597105</v>
      </c>
      <c r="T54" s="4">
        <v>40240.35883123547</v>
      </c>
      <c r="U54" s="4">
        <v>40790.712015190169</v>
      </c>
      <c r="V54" s="4">
        <v>41342.624201294435</v>
      </c>
      <c r="W54" s="4">
        <v>41896.075270621935</v>
      </c>
      <c r="X54" s="4">
        <v>42386.193317439996</v>
      </c>
      <c r="Y54" s="4">
        <v>42877.535295827671</v>
      </c>
      <c r="Z54" s="4">
        <v>43370.087242922811</v>
      </c>
      <c r="AA54" s="4">
        <v>43863.835407446866</v>
      </c>
      <c r="AB54" s="4">
        <v>44358.766245712446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29717.905233985181</v>
      </c>
      <c r="D55" s="4">
        <v>30663.362341784872</v>
      </c>
      <c r="E55" s="4">
        <v>31613.421915658979</v>
      </c>
      <c r="F55" s="4">
        <v>32567.971678665268</v>
      </c>
      <c r="G55" s="4">
        <v>33526.902853525455</v>
      </c>
      <c r="H55" s="4">
        <v>34491.083613833165</v>
      </c>
      <c r="I55" s="4">
        <v>34940.840384129289</v>
      </c>
      <c r="J55" s="4">
        <v>35391.580560314003</v>
      </c>
      <c r="K55" s="4">
        <v>35843.288430336041</v>
      </c>
      <c r="L55" s="4">
        <v>36295.94861508334</v>
      </c>
      <c r="M55" s="4">
        <v>36749.546059610715</v>
      </c>
      <c r="N55" s="4">
        <v>37226.267842992063</v>
      </c>
      <c r="O55" s="4">
        <v>37704.131867383752</v>
      </c>
      <c r="P55" s="4">
        <v>38183.121403806625</v>
      </c>
      <c r="Q55" s="4">
        <v>38663.22004837243</v>
      </c>
      <c r="R55" s="4">
        <v>39144.411714425216</v>
      </c>
      <c r="S55" s="4">
        <v>39691.585120597105</v>
      </c>
      <c r="T55" s="4">
        <v>40240.35883123547</v>
      </c>
      <c r="U55" s="4">
        <v>40790.712015190169</v>
      </c>
      <c r="V55" s="4">
        <v>41342.624201294435</v>
      </c>
      <c r="W55" s="4">
        <v>41896.075270621935</v>
      </c>
      <c r="X55" s="4">
        <v>42386.193317439996</v>
      </c>
      <c r="Y55" s="4">
        <v>42877.535295827671</v>
      </c>
      <c r="Z55" s="4">
        <v>43370.087242922811</v>
      </c>
      <c r="AA55" s="4">
        <v>43863.835407446866</v>
      </c>
      <c r="AB55" s="4">
        <v>44358.766245712446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29717.905233985181</v>
      </c>
      <c r="D56" s="4">
        <v>30663.362341784872</v>
      </c>
      <c r="E56" s="4">
        <v>31613.421915658979</v>
      </c>
      <c r="F56" s="4">
        <v>32567.971678665268</v>
      </c>
      <c r="G56" s="4">
        <v>33526.902853525455</v>
      </c>
      <c r="H56" s="4">
        <v>34491.083613833165</v>
      </c>
      <c r="I56" s="4">
        <v>34940.840384129289</v>
      </c>
      <c r="J56" s="4">
        <v>35391.580560314003</v>
      </c>
      <c r="K56" s="4">
        <v>35843.288430336041</v>
      </c>
      <c r="L56" s="4">
        <v>36295.94861508334</v>
      </c>
      <c r="M56" s="4">
        <v>36749.546059610715</v>
      </c>
      <c r="N56" s="4">
        <v>37226.267842992063</v>
      </c>
      <c r="O56" s="4">
        <v>37704.131867383752</v>
      </c>
      <c r="P56" s="4">
        <v>38183.121403806625</v>
      </c>
      <c r="Q56" s="4">
        <v>38663.22004837243</v>
      </c>
      <c r="R56" s="4">
        <v>39144.411714425216</v>
      </c>
      <c r="S56" s="4">
        <v>39691.585120597105</v>
      </c>
      <c r="T56" s="4">
        <v>40240.35883123547</v>
      </c>
      <c r="U56" s="4">
        <v>40790.712015190169</v>
      </c>
      <c r="V56" s="4">
        <v>41342.624201294435</v>
      </c>
      <c r="W56" s="4">
        <v>41896.075270621935</v>
      </c>
      <c r="X56" s="4">
        <v>42386.193317439996</v>
      </c>
      <c r="Y56" s="4">
        <v>42877.535295827671</v>
      </c>
      <c r="Z56" s="4">
        <v>43370.087242922811</v>
      </c>
      <c r="AA56" s="4">
        <v>43863.835407446866</v>
      </c>
      <c r="AB56" s="4">
        <v>44358.766245712446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29717.905233985181</v>
      </c>
      <c r="D57" s="4">
        <v>30663.362341784872</v>
      </c>
      <c r="E57" s="4">
        <v>31613.421915658979</v>
      </c>
      <c r="F57" s="4">
        <v>32567.971678665268</v>
      </c>
      <c r="G57" s="4">
        <v>33526.902853525455</v>
      </c>
      <c r="H57" s="4">
        <v>34491.083613833165</v>
      </c>
      <c r="I57" s="4">
        <v>34940.840384129289</v>
      </c>
      <c r="J57" s="4">
        <v>35391.580560314003</v>
      </c>
      <c r="K57" s="4">
        <v>35843.288430336041</v>
      </c>
      <c r="L57" s="4">
        <v>36295.94861508334</v>
      </c>
      <c r="M57" s="4">
        <v>36749.546059610715</v>
      </c>
      <c r="N57" s="4">
        <v>37226.267842992063</v>
      </c>
      <c r="O57" s="4">
        <v>37704.131867383752</v>
      </c>
      <c r="P57" s="4">
        <v>38183.121403806625</v>
      </c>
      <c r="Q57" s="4">
        <v>38663.22004837243</v>
      </c>
      <c r="R57" s="4">
        <v>39144.411714425216</v>
      </c>
      <c r="S57" s="4">
        <v>39691.585120597105</v>
      </c>
      <c r="T57" s="4">
        <v>40240.35883123547</v>
      </c>
      <c r="U57" s="4">
        <v>40790.712015190169</v>
      </c>
      <c r="V57" s="4">
        <v>41342.624201294435</v>
      </c>
      <c r="W57" s="4">
        <v>41896.075270621935</v>
      </c>
      <c r="X57" s="4">
        <v>42386.193317439996</v>
      </c>
      <c r="Y57" s="4">
        <v>42877.535295827671</v>
      </c>
      <c r="Z57" s="4">
        <v>43370.087242922811</v>
      </c>
      <c r="AA57" s="4">
        <v>43863.835407446866</v>
      </c>
      <c r="AB57" s="4">
        <v>44358.766245712446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29717.905233985181</v>
      </c>
      <c r="D58" s="4">
        <v>30663.362341784872</v>
      </c>
      <c r="E58" s="4">
        <v>31613.421915658979</v>
      </c>
      <c r="F58" s="4">
        <v>32567.971678665268</v>
      </c>
      <c r="G58" s="4">
        <v>33526.902853525455</v>
      </c>
      <c r="H58" s="4">
        <v>34491.083613833165</v>
      </c>
      <c r="I58" s="4">
        <v>34940.840384129289</v>
      </c>
      <c r="J58" s="4">
        <v>35391.580560314003</v>
      </c>
      <c r="K58" s="4">
        <v>35843.288430336041</v>
      </c>
      <c r="L58" s="4">
        <v>36295.94861508334</v>
      </c>
      <c r="M58" s="4">
        <v>36749.546059610715</v>
      </c>
      <c r="N58" s="4">
        <v>37226.267842992063</v>
      </c>
      <c r="O58" s="4">
        <v>37704.131867383752</v>
      </c>
      <c r="P58" s="4">
        <v>38183.121403806625</v>
      </c>
      <c r="Q58" s="4">
        <v>38663.22004837243</v>
      </c>
      <c r="R58" s="4">
        <v>39144.411714425216</v>
      </c>
      <c r="S58" s="4">
        <v>39691.585120597105</v>
      </c>
      <c r="T58" s="4">
        <v>40240.35883123547</v>
      </c>
      <c r="U58" s="4">
        <v>40790.712015190169</v>
      </c>
      <c r="V58" s="4">
        <v>41342.624201294435</v>
      </c>
      <c r="W58" s="4">
        <v>41896.075270621935</v>
      </c>
      <c r="X58" s="4">
        <v>42386.193317439996</v>
      </c>
      <c r="Y58" s="4">
        <v>42877.535295827671</v>
      </c>
      <c r="Z58" s="4">
        <v>43370.087242922811</v>
      </c>
      <c r="AA58" s="4">
        <v>43863.835407446866</v>
      </c>
      <c r="AB58" s="4">
        <v>44358.766245712446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29717.905233985181</v>
      </c>
      <c r="D59" s="4">
        <v>30663.362341784872</v>
      </c>
      <c r="E59" s="4">
        <v>31613.421915658979</v>
      </c>
      <c r="F59" s="4">
        <v>32567.971678665268</v>
      </c>
      <c r="G59" s="4">
        <v>33526.902853525455</v>
      </c>
      <c r="H59" s="4">
        <v>34491.083613833165</v>
      </c>
      <c r="I59" s="4">
        <v>34940.840384129289</v>
      </c>
      <c r="J59" s="4">
        <v>35391.580560314003</v>
      </c>
      <c r="K59" s="4">
        <v>35843.288430336041</v>
      </c>
      <c r="L59" s="4">
        <v>36295.94861508334</v>
      </c>
      <c r="M59" s="4">
        <v>36749.546059610715</v>
      </c>
      <c r="N59" s="4">
        <v>37226.267842992063</v>
      </c>
      <c r="O59" s="4">
        <v>37704.131867383752</v>
      </c>
      <c r="P59" s="4">
        <v>38183.121403806625</v>
      </c>
      <c r="Q59" s="4">
        <v>38663.22004837243</v>
      </c>
      <c r="R59" s="4">
        <v>39144.411714425216</v>
      </c>
      <c r="S59" s="4">
        <v>39691.585120597105</v>
      </c>
      <c r="T59" s="4">
        <v>40240.35883123547</v>
      </c>
      <c r="U59" s="4">
        <v>40790.712015190169</v>
      </c>
      <c r="V59" s="4">
        <v>41342.624201294435</v>
      </c>
      <c r="W59" s="4">
        <v>41896.075270621935</v>
      </c>
      <c r="X59" s="4">
        <v>42386.193317439996</v>
      </c>
      <c r="Y59" s="4">
        <v>42877.535295827671</v>
      </c>
      <c r="Z59" s="4">
        <v>43370.087242922811</v>
      </c>
      <c r="AA59" s="4">
        <v>43863.835407446866</v>
      </c>
      <c r="AB59" s="4">
        <v>44358.766245712446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29717.905233985181</v>
      </c>
      <c r="D60" s="4">
        <v>30663.362341784872</v>
      </c>
      <c r="E60" s="4">
        <v>31613.421915658979</v>
      </c>
      <c r="F60" s="4">
        <v>32567.971678665268</v>
      </c>
      <c r="G60" s="4">
        <v>33526.902853525455</v>
      </c>
      <c r="H60" s="4">
        <v>34491.083613833165</v>
      </c>
      <c r="I60" s="4">
        <v>34940.840384129289</v>
      </c>
      <c r="J60" s="4">
        <v>35391.580560314003</v>
      </c>
      <c r="K60" s="4">
        <v>35843.288430336041</v>
      </c>
      <c r="L60" s="4">
        <v>36295.94861508334</v>
      </c>
      <c r="M60" s="4">
        <v>36749.546059610715</v>
      </c>
      <c r="N60" s="4">
        <v>37226.267842992063</v>
      </c>
      <c r="O60" s="4">
        <v>37704.131867383752</v>
      </c>
      <c r="P60" s="4">
        <v>38183.121403806625</v>
      </c>
      <c r="Q60" s="4">
        <v>38663.22004837243</v>
      </c>
      <c r="R60" s="4">
        <v>39144.411714425216</v>
      </c>
      <c r="S60" s="4">
        <v>39691.585120597105</v>
      </c>
      <c r="T60" s="4">
        <v>40240.35883123547</v>
      </c>
      <c r="U60" s="4">
        <v>40790.712015190169</v>
      </c>
      <c r="V60" s="4">
        <v>41342.624201294435</v>
      </c>
      <c r="W60" s="4">
        <v>41896.075270621935</v>
      </c>
      <c r="X60" s="4">
        <v>42386.193317439996</v>
      </c>
      <c r="Y60" s="4">
        <v>42877.535295827671</v>
      </c>
      <c r="Z60" s="4">
        <v>43370.087242922811</v>
      </c>
      <c r="AA60" s="4">
        <v>43863.835407446866</v>
      </c>
      <c r="AB60" s="4">
        <v>44358.766245712446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29717.905233985181</v>
      </c>
      <c r="D61" s="4">
        <v>30663.362341784872</v>
      </c>
      <c r="E61" s="4">
        <v>31613.421915658979</v>
      </c>
      <c r="F61" s="4">
        <v>32567.971678665268</v>
      </c>
      <c r="G61" s="4">
        <v>33526.902853525455</v>
      </c>
      <c r="H61" s="4">
        <v>34491.083613833165</v>
      </c>
      <c r="I61" s="4">
        <v>34940.840384129289</v>
      </c>
      <c r="J61" s="4">
        <v>35391.580560314003</v>
      </c>
      <c r="K61" s="4">
        <v>35843.288430336041</v>
      </c>
      <c r="L61" s="4">
        <v>36295.94861508334</v>
      </c>
      <c r="M61" s="4">
        <v>36749.546059610715</v>
      </c>
      <c r="N61" s="4">
        <v>37226.267842992063</v>
      </c>
      <c r="O61" s="4">
        <v>37704.131867383752</v>
      </c>
      <c r="P61" s="4">
        <v>38183.121403806625</v>
      </c>
      <c r="Q61" s="4">
        <v>38663.22004837243</v>
      </c>
      <c r="R61" s="4">
        <v>39144.411714425216</v>
      </c>
      <c r="S61" s="4">
        <v>39691.585120597105</v>
      </c>
      <c r="T61" s="4">
        <v>40240.35883123547</v>
      </c>
      <c r="U61" s="4">
        <v>40790.712015190169</v>
      </c>
      <c r="V61" s="4">
        <v>41342.624201294435</v>
      </c>
      <c r="W61" s="4">
        <v>41896.075270621935</v>
      </c>
      <c r="X61" s="4">
        <v>42386.193317439996</v>
      </c>
      <c r="Y61" s="4">
        <v>42877.535295827671</v>
      </c>
      <c r="Z61" s="4">
        <v>43370.087242922811</v>
      </c>
      <c r="AA61" s="4">
        <v>43863.835407446866</v>
      </c>
      <c r="AB61" s="4">
        <v>44358.766245712446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29717.905233985181</v>
      </c>
      <c r="D62" s="4">
        <v>30663.362341784872</v>
      </c>
      <c r="E62" s="4">
        <v>31613.421915658979</v>
      </c>
      <c r="F62" s="4">
        <v>32567.971678665268</v>
      </c>
      <c r="G62" s="4">
        <v>33526.902853525455</v>
      </c>
      <c r="H62" s="4">
        <v>34491.083613833165</v>
      </c>
      <c r="I62" s="4">
        <v>34940.840384129289</v>
      </c>
      <c r="J62" s="4">
        <v>35391.580560314003</v>
      </c>
      <c r="K62" s="4">
        <v>35843.288430336041</v>
      </c>
      <c r="L62" s="4">
        <v>36295.94861508334</v>
      </c>
      <c r="M62" s="4">
        <v>36749.546059610715</v>
      </c>
      <c r="N62" s="4">
        <v>37226.267842992063</v>
      </c>
      <c r="O62" s="4">
        <v>37704.131867383752</v>
      </c>
      <c r="P62" s="4">
        <v>38183.121403806625</v>
      </c>
      <c r="Q62" s="4">
        <v>38663.22004837243</v>
      </c>
      <c r="R62" s="4">
        <v>39144.411714425216</v>
      </c>
      <c r="S62" s="4">
        <v>39691.585120597105</v>
      </c>
      <c r="T62" s="4">
        <v>40240.35883123547</v>
      </c>
      <c r="U62" s="4">
        <v>40790.712015190169</v>
      </c>
      <c r="V62" s="4">
        <v>41342.624201294435</v>
      </c>
      <c r="W62" s="4">
        <v>41896.075270621935</v>
      </c>
      <c r="X62" s="4">
        <v>42386.193317439996</v>
      </c>
      <c r="Y62" s="4">
        <v>42877.535295827671</v>
      </c>
      <c r="Z62" s="4">
        <v>43370.087242922811</v>
      </c>
      <c r="AA62" s="4">
        <v>43863.835407446866</v>
      </c>
      <c r="AB62" s="4">
        <v>44358.766245712446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29717.905233985181</v>
      </c>
      <c r="D63" s="4">
        <v>30663.362341784872</v>
      </c>
      <c r="E63" s="4">
        <v>31613.421915658979</v>
      </c>
      <c r="F63" s="4">
        <v>32567.971678665268</v>
      </c>
      <c r="G63" s="4">
        <v>33526.902853525455</v>
      </c>
      <c r="H63" s="4">
        <v>34491.083613833165</v>
      </c>
      <c r="I63" s="4">
        <v>34940.840384129289</v>
      </c>
      <c r="J63" s="4">
        <v>35391.580560314003</v>
      </c>
      <c r="K63" s="4">
        <v>35843.288430336041</v>
      </c>
      <c r="L63" s="4">
        <v>36295.94861508334</v>
      </c>
      <c r="M63" s="4">
        <v>36749.546059610715</v>
      </c>
      <c r="N63" s="4">
        <v>37226.267842992063</v>
      </c>
      <c r="O63" s="4">
        <v>37704.131867383752</v>
      </c>
      <c r="P63" s="4">
        <v>38183.121403806625</v>
      </c>
      <c r="Q63" s="4">
        <v>38663.22004837243</v>
      </c>
      <c r="R63" s="4">
        <v>39144.411714425216</v>
      </c>
      <c r="S63" s="4">
        <v>39691.585120597105</v>
      </c>
      <c r="T63" s="4">
        <v>40240.35883123547</v>
      </c>
      <c r="U63" s="4">
        <v>40790.712015190169</v>
      </c>
      <c r="V63" s="4">
        <v>41342.624201294435</v>
      </c>
      <c r="W63" s="4">
        <v>41896.075270621935</v>
      </c>
      <c r="X63" s="4">
        <v>42386.193317439996</v>
      </c>
      <c r="Y63" s="4">
        <v>42877.535295827671</v>
      </c>
      <c r="Z63" s="4">
        <v>43370.087242922811</v>
      </c>
      <c r="AA63" s="4">
        <v>43863.835407446866</v>
      </c>
      <c r="AB63" s="4">
        <v>44358.766245712446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29717.905233985181</v>
      </c>
      <c r="D64" s="4">
        <v>30663.362341784872</v>
      </c>
      <c r="E64" s="4">
        <v>31613.421915658979</v>
      </c>
      <c r="F64" s="4">
        <v>32567.971678665268</v>
      </c>
      <c r="G64" s="4">
        <v>33526.902853525455</v>
      </c>
      <c r="H64" s="4">
        <v>34491.083613833165</v>
      </c>
      <c r="I64" s="4">
        <v>34940.840384129289</v>
      </c>
      <c r="J64" s="4">
        <v>35391.580560314003</v>
      </c>
      <c r="K64" s="4">
        <v>35843.288430336041</v>
      </c>
      <c r="L64" s="4">
        <v>36295.94861508334</v>
      </c>
      <c r="M64" s="4">
        <v>36749.546059610715</v>
      </c>
      <c r="N64" s="4">
        <v>37226.267842992063</v>
      </c>
      <c r="O64" s="4">
        <v>37704.131867383752</v>
      </c>
      <c r="P64" s="4">
        <v>38183.121403806625</v>
      </c>
      <c r="Q64" s="4">
        <v>38663.22004837243</v>
      </c>
      <c r="R64" s="4">
        <v>39144.411714425216</v>
      </c>
      <c r="S64" s="4">
        <v>39691.585120597105</v>
      </c>
      <c r="T64" s="4">
        <v>40240.35883123547</v>
      </c>
      <c r="U64" s="4">
        <v>40790.712015190169</v>
      </c>
      <c r="V64" s="4">
        <v>41342.624201294435</v>
      </c>
      <c r="W64" s="4">
        <v>41896.075270621935</v>
      </c>
      <c r="X64" s="4">
        <v>42386.193317439996</v>
      </c>
      <c r="Y64" s="4">
        <v>42877.535295827671</v>
      </c>
      <c r="Z64" s="4">
        <v>43370.087242922811</v>
      </c>
      <c r="AA64" s="4">
        <v>43863.835407446866</v>
      </c>
      <c r="AB64" s="4">
        <v>44358.766245712446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29717.905233985181</v>
      </c>
      <c r="D65" s="4">
        <v>30663.362341784872</v>
      </c>
      <c r="E65" s="4">
        <v>31613.421915658979</v>
      </c>
      <c r="F65" s="4">
        <v>32567.971678665268</v>
      </c>
      <c r="G65" s="4">
        <v>33526.902853525455</v>
      </c>
      <c r="H65" s="4">
        <v>34491.083613833165</v>
      </c>
      <c r="I65" s="4">
        <v>34940.840384129289</v>
      </c>
      <c r="J65" s="4">
        <v>35391.580560314003</v>
      </c>
      <c r="K65" s="4">
        <v>35843.288430336041</v>
      </c>
      <c r="L65" s="4">
        <v>36295.94861508334</v>
      </c>
      <c r="M65" s="4">
        <v>36749.546059610715</v>
      </c>
      <c r="N65" s="4">
        <v>37226.267842992063</v>
      </c>
      <c r="O65" s="4">
        <v>37704.131867383752</v>
      </c>
      <c r="P65" s="4">
        <v>38183.121403806625</v>
      </c>
      <c r="Q65" s="4">
        <v>38663.22004837243</v>
      </c>
      <c r="R65" s="4">
        <v>39144.411714425216</v>
      </c>
      <c r="S65" s="4">
        <v>39691.585120597105</v>
      </c>
      <c r="T65" s="4">
        <v>40240.35883123547</v>
      </c>
      <c r="U65" s="4">
        <v>40790.712015190169</v>
      </c>
      <c r="V65" s="4">
        <v>41342.624201294435</v>
      </c>
      <c r="W65" s="4">
        <v>41896.075270621935</v>
      </c>
      <c r="X65" s="4">
        <v>42386.193317439996</v>
      </c>
      <c r="Y65" s="4">
        <v>42877.535295827671</v>
      </c>
      <c r="Z65" s="4">
        <v>43370.087242922811</v>
      </c>
      <c r="AA65" s="4">
        <v>43863.835407446866</v>
      </c>
      <c r="AB65" s="4">
        <v>44358.766245712446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29717.905233985181</v>
      </c>
      <c r="D66" s="4">
        <v>30663.362341784872</v>
      </c>
      <c r="E66" s="4">
        <v>31613.421915658979</v>
      </c>
      <c r="F66" s="4">
        <v>32567.971678665268</v>
      </c>
      <c r="G66" s="4">
        <v>33526.902853525455</v>
      </c>
      <c r="H66" s="4">
        <v>34491.083613833165</v>
      </c>
      <c r="I66" s="4">
        <v>34940.840384129289</v>
      </c>
      <c r="J66" s="4">
        <v>35391.580560314003</v>
      </c>
      <c r="K66" s="4">
        <v>35843.288430336041</v>
      </c>
      <c r="L66" s="4">
        <v>36295.94861508334</v>
      </c>
      <c r="M66" s="4">
        <v>36749.546059610715</v>
      </c>
      <c r="N66" s="4">
        <v>37226.267842992063</v>
      </c>
      <c r="O66" s="4">
        <v>37704.131867383752</v>
      </c>
      <c r="P66" s="4">
        <v>38183.121403806625</v>
      </c>
      <c r="Q66" s="4">
        <v>38663.22004837243</v>
      </c>
      <c r="R66" s="4">
        <v>39144.411714425216</v>
      </c>
      <c r="S66" s="4">
        <v>39691.585120597105</v>
      </c>
      <c r="T66" s="4">
        <v>40240.35883123547</v>
      </c>
      <c r="U66" s="4">
        <v>40790.712015190169</v>
      </c>
      <c r="V66" s="4">
        <v>41342.624201294435</v>
      </c>
      <c r="W66" s="4">
        <v>41896.075270621935</v>
      </c>
      <c r="X66" s="4">
        <v>42386.193317439996</v>
      </c>
      <c r="Y66" s="4">
        <v>42877.535295827671</v>
      </c>
      <c r="Z66" s="4">
        <v>43370.087242922811</v>
      </c>
      <c r="AA66" s="4">
        <v>43863.835407446866</v>
      </c>
      <c r="AB66" s="4">
        <v>44358.766245712446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29717.905233985181</v>
      </c>
      <c r="D67" s="4">
        <v>30663.362341784872</v>
      </c>
      <c r="E67" s="4">
        <v>31613.421915658979</v>
      </c>
      <c r="F67" s="4">
        <v>32567.971678665268</v>
      </c>
      <c r="G67" s="4">
        <v>33526.902853525455</v>
      </c>
      <c r="H67" s="4">
        <v>34491.083613833165</v>
      </c>
      <c r="I67" s="4">
        <v>34940.840384129289</v>
      </c>
      <c r="J67" s="4">
        <v>35391.580560314003</v>
      </c>
      <c r="K67" s="4">
        <v>35843.288430336041</v>
      </c>
      <c r="L67" s="4">
        <v>36295.94861508334</v>
      </c>
      <c r="M67" s="4">
        <v>36749.546059610715</v>
      </c>
      <c r="N67" s="4">
        <v>37226.267842992063</v>
      </c>
      <c r="O67" s="4">
        <v>37704.131867383752</v>
      </c>
      <c r="P67" s="4">
        <v>38183.121403806625</v>
      </c>
      <c r="Q67" s="4">
        <v>38663.22004837243</v>
      </c>
      <c r="R67" s="4">
        <v>39144.411714425216</v>
      </c>
      <c r="S67" s="4">
        <v>39691.585120597105</v>
      </c>
      <c r="T67" s="4">
        <v>40240.35883123547</v>
      </c>
      <c r="U67" s="4">
        <v>40790.712015190169</v>
      </c>
      <c r="V67" s="4">
        <v>41342.624201294435</v>
      </c>
      <c r="W67" s="4">
        <v>41896.075270621935</v>
      </c>
      <c r="X67" s="4">
        <v>42386.193317439996</v>
      </c>
      <c r="Y67" s="4">
        <v>42877.535295827671</v>
      </c>
      <c r="Z67" s="4">
        <v>43370.087242922811</v>
      </c>
      <c r="AA67" s="4">
        <v>43863.835407446866</v>
      </c>
      <c r="AB67" s="4">
        <v>44358.766245712446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29717.905233985181</v>
      </c>
      <c r="D68" s="4">
        <v>30663.362341784872</v>
      </c>
      <c r="E68" s="4">
        <v>31613.421915658979</v>
      </c>
      <c r="F68" s="4">
        <v>32567.971678665268</v>
      </c>
      <c r="G68" s="4">
        <v>33526.902853525455</v>
      </c>
      <c r="H68" s="4">
        <v>34491.083613833165</v>
      </c>
      <c r="I68" s="4">
        <v>34940.840384129289</v>
      </c>
      <c r="J68" s="4">
        <v>35391.580560314003</v>
      </c>
      <c r="K68" s="4">
        <v>35843.288430336041</v>
      </c>
      <c r="L68" s="4">
        <v>36295.94861508334</v>
      </c>
      <c r="M68" s="4">
        <v>36749.546059610715</v>
      </c>
      <c r="N68" s="4">
        <v>37226.267842992063</v>
      </c>
      <c r="O68" s="4">
        <v>37704.131867383752</v>
      </c>
      <c r="P68" s="4">
        <v>38183.121403806625</v>
      </c>
      <c r="Q68" s="4">
        <v>38663.22004837243</v>
      </c>
      <c r="R68" s="4">
        <v>39144.411714425216</v>
      </c>
      <c r="S68" s="4">
        <v>39691.585120597105</v>
      </c>
      <c r="T68" s="4">
        <v>40240.35883123547</v>
      </c>
      <c r="U68" s="4">
        <v>40790.712015190169</v>
      </c>
      <c r="V68" s="4">
        <v>41342.624201294435</v>
      </c>
      <c r="W68" s="4">
        <v>41896.075270621935</v>
      </c>
      <c r="X68" s="4">
        <v>42386.193317439996</v>
      </c>
      <c r="Y68" s="4">
        <v>42877.535295827671</v>
      </c>
      <c r="Z68" s="4">
        <v>43370.087242922811</v>
      </c>
      <c r="AA68" s="4">
        <v>43863.835407446866</v>
      </c>
      <c r="AB68" s="4">
        <v>44358.766245712446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29717.905233985181</v>
      </c>
      <c r="D69" s="4">
        <v>30663.362341784872</v>
      </c>
      <c r="E69" s="4">
        <v>31613.421915658979</v>
      </c>
      <c r="F69" s="4">
        <v>32567.971678665268</v>
      </c>
      <c r="G69" s="4">
        <v>33526.902853525455</v>
      </c>
      <c r="H69" s="4">
        <v>34491.083613833165</v>
      </c>
      <c r="I69" s="4">
        <v>34940.840384129289</v>
      </c>
      <c r="J69" s="4">
        <v>35391.580560314003</v>
      </c>
      <c r="K69" s="4">
        <v>35843.288430336041</v>
      </c>
      <c r="L69" s="4">
        <v>36295.94861508334</v>
      </c>
      <c r="M69" s="4">
        <v>36749.546059610715</v>
      </c>
      <c r="N69" s="4">
        <v>37226.267842992063</v>
      </c>
      <c r="O69" s="4">
        <v>37704.131867383752</v>
      </c>
      <c r="P69" s="4">
        <v>38183.121403806625</v>
      </c>
      <c r="Q69" s="4">
        <v>38663.22004837243</v>
      </c>
      <c r="R69" s="4">
        <v>39144.411714425216</v>
      </c>
      <c r="S69" s="4">
        <v>39691.585120597105</v>
      </c>
      <c r="T69" s="4">
        <v>40240.35883123547</v>
      </c>
      <c r="U69" s="4">
        <v>40790.712015190169</v>
      </c>
      <c r="V69" s="4">
        <v>41342.624201294435</v>
      </c>
      <c r="W69" s="4">
        <v>41896.075270621935</v>
      </c>
      <c r="X69" s="4">
        <v>42386.193317439996</v>
      </c>
      <c r="Y69" s="4">
        <v>42877.535295827671</v>
      </c>
      <c r="Z69" s="4">
        <v>43370.087242922811</v>
      </c>
      <c r="AA69" s="4">
        <v>43863.835407446866</v>
      </c>
      <c r="AB69" s="4">
        <v>44358.766245712446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29717.905233985181</v>
      </c>
      <c r="D70" s="4">
        <v>30663.362341784872</v>
      </c>
      <c r="E70" s="4">
        <v>31613.421915658979</v>
      </c>
      <c r="F70" s="4">
        <v>32567.971678665268</v>
      </c>
      <c r="G70" s="4">
        <v>33526.902853525455</v>
      </c>
      <c r="H70" s="4">
        <v>34491.083613833165</v>
      </c>
      <c r="I70" s="4">
        <v>34940.840384129289</v>
      </c>
      <c r="J70" s="4">
        <v>35391.580560314003</v>
      </c>
      <c r="K70" s="4">
        <v>35843.288430336041</v>
      </c>
      <c r="L70" s="4">
        <v>36295.94861508334</v>
      </c>
      <c r="M70" s="4">
        <v>36749.546059610715</v>
      </c>
      <c r="N70" s="4">
        <v>37226.267842992063</v>
      </c>
      <c r="O70" s="4">
        <v>37704.131867383752</v>
      </c>
      <c r="P70" s="4">
        <v>38183.121403806625</v>
      </c>
      <c r="Q70" s="4">
        <v>38663.22004837243</v>
      </c>
      <c r="R70" s="4">
        <v>39144.411714425216</v>
      </c>
      <c r="S70" s="4">
        <v>39691.585120597105</v>
      </c>
      <c r="T70" s="4">
        <v>40240.35883123547</v>
      </c>
      <c r="U70" s="4">
        <v>40790.712015190169</v>
      </c>
      <c r="V70" s="4">
        <v>41342.624201294435</v>
      </c>
      <c r="W70" s="4">
        <v>41896.075270621935</v>
      </c>
      <c r="X70" s="4">
        <v>42386.193317439996</v>
      </c>
      <c r="Y70" s="4">
        <v>42877.535295827671</v>
      </c>
      <c r="Z70" s="4">
        <v>43370.087242922811</v>
      </c>
      <c r="AA70" s="4">
        <v>43863.835407446866</v>
      </c>
      <c r="AB70" s="4">
        <v>44358.766245712446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29717.905233985181</v>
      </c>
      <c r="D71" s="4">
        <v>30663.362341784872</v>
      </c>
      <c r="E71" s="4">
        <v>31613.421915658979</v>
      </c>
      <c r="F71" s="4">
        <v>32567.971678665268</v>
      </c>
      <c r="G71" s="4">
        <v>33526.902853525455</v>
      </c>
      <c r="H71" s="4">
        <v>34491.083613833165</v>
      </c>
      <c r="I71" s="4">
        <v>34940.840384129289</v>
      </c>
      <c r="J71" s="4">
        <v>35391.580560314003</v>
      </c>
      <c r="K71" s="4">
        <v>35843.288430336041</v>
      </c>
      <c r="L71" s="4">
        <v>36295.94861508334</v>
      </c>
      <c r="M71" s="4">
        <v>36749.546059610715</v>
      </c>
      <c r="N71" s="4">
        <v>37226.267842992063</v>
      </c>
      <c r="O71" s="4">
        <v>37704.131867383752</v>
      </c>
      <c r="P71" s="4">
        <v>38183.121403806625</v>
      </c>
      <c r="Q71" s="4">
        <v>38663.22004837243</v>
      </c>
      <c r="R71" s="4">
        <v>39144.411714425216</v>
      </c>
      <c r="S71" s="4">
        <v>39691.585120597105</v>
      </c>
      <c r="T71" s="4">
        <v>40240.35883123547</v>
      </c>
      <c r="U71" s="4">
        <v>40790.712015190169</v>
      </c>
      <c r="V71" s="4">
        <v>41342.624201294435</v>
      </c>
      <c r="W71" s="4">
        <v>41896.075270621935</v>
      </c>
      <c r="X71" s="4">
        <v>42386.193317439996</v>
      </c>
      <c r="Y71" s="4">
        <v>42877.535295827671</v>
      </c>
      <c r="Z71" s="4">
        <v>43370.087242922811</v>
      </c>
      <c r="AA71" s="4">
        <v>43863.835407446866</v>
      </c>
      <c r="AB71" s="4">
        <v>44358.766245712446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29717.905233985181</v>
      </c>
      <c r="D72" s="4">
        <v>30663.362341784872</v>
      </c>
      <c r="E72" s="4">
        <v>31613.421915658979</v>
      </c>
      <c r="F72" s="4">
        <v>32567.971678665268</v>
      </c>
      <c r="G72" s="4">
        <v>33526.902853525455</v>
      </c>
      <c r="H72" s="4">
        <v>34491.083613833165</v>
      </c>
      <c r="I72" s="4">
        <v>34940.840384129289</v>
      </c>
      <c r="J72" s="4">
        <v>35391.580560314003</v>
      </c>
      <c r="K72" s="4">
        <v>35843.288430336041</v>
      </c>
      <c r="L72" s="4">
        <v>36295.94861508334</v>
      </c>
      <c r="M72" s="4">
        <v>36749.546059610715</v>
      </c>
      <c r="N72" s="4">
        <v>37226.267842992063</v>
      </c>
      <c r="O72" s="4">
        <v>37704.131867383752</v>
      </c>
      <c r="P72" s="4">
        <v>38183.121403806625</v>
      </c>
      <c r="Q72" s="4">
        <v>38663.22004837243</v>
      </c>
      <c r="R72" s="4">
        <v>39144.411714425216</v>
      </c>
      <c r="S72" s="4">
        <v>39691.585120597105</v>
      </c>
      <c r="T72" s="4">
        <v>40240.35883123547</v>
      </c>
      <c r="U72" s="4">
        <v>40790.712015190169</v>
      </c>
      <c r="V72" s="4">
        <v>41342.624201294435</v>
      </c>
      <c r="W72" s="4">
        <v>41896.075270621935</v>
      </c>
      <c r="X72" s="4">
        <v>42386.193317439996</v>
      </c>
      <c r="Y72" s="4">
        <v>42877.535295827671</v>
      </c>
      <c r="Z72" s="4">
        <v>43370.087242922811</v>
      </c>
      <c r="AA72" s="4">
        <v>43863.835407446866</v>
      </c>
      <c r="AB72" s="4">
        <v>44358.766245712446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29717.905233985181</v>
      </c>
      <c r="D73" s="4">
        <v>30663.362341784872</v>
      </c>
      <c r="E73" s="4">
        <v>31613.421915658979</v>
      </c>
      <c r="F73" s="4">
        <v>32567.971678665268</v>
      </c>
      <c r="G73" s="4">
        <v>33526.902853525455</v>
      </c>
      <c r="H73" s="4">
        <v>34491.083613833165</v>
      </c>
      <c r="I73" s="4">
        <v>34940.840384129289</v>
      </c>
      <c r="J73" s="4">
        <v>35391.580560314003</v>
      </c>
      <c r="K73" s="4">
        <v>35843.288430336041</v>
      </c>
      <c r="L73" s="4">
        <v>36295.94861508334</v>
      </c>
      <c r="M73" s="4">
        <v>36749.546059610715</v>
      </c>
      <c r="N73" s="4">
        <v>37226.267842992063</v>
      </c>
      <c r="O73" s="4">
        <v>37704.131867383752</v>
      </c>
      <c r="P73" s="4">
        <v>38183.121403806625</v>
      </c>
      <c r="Q73" s="4">
        <v>38663.22004837243</v>
      </c>
      <c r="R73" s="4">
        <v>39144.411714425216</v>
      </c>
      <c r="S73" s="4">
        <v>39691.585120597105</v>
      </c>
      <c r="T73" s="4">
        <v>40240.35883123547</v>
      </c>
      <c r="U73" s="4">
        <v>40790.712015190169</v>
      </c>
      <c r="V73" s="4">
        <v>41342.624201294435</v>
      </c>
      <c r="W73" s="4">
        <v>41896.075270621935</v>
      </c>
      <c r="X73" s="4">
        <v>42386.193317439996</v>
      </c>
      <c r="Y73" s="4">
        <v>42877.535295827671</v>
      </c>
      <c r="Z73" s="4">
        <v>43370.087242922811</v>
      </c>
      <c r="AA73" s="4">
        <v>43863.835407446866</v>
      </c>
      <c r="AB73" s="4">
        <v>44358.766245712446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29717.905233985181</v>
      </c>
      <c r="D74" s="4">
        <v>30663.362341784872</v>
      </c>
      <c r="E74" s="4">
        <v>31613.421915658979</v>
      </c>
      <c r="F74" s="4">
        <v>32567.971678665268</v>
      </c>
      <c r="G74" s="4">
        <v>33526.902853525455</v>
      </c>
      <c r="H74" s="4">
        <v>34491.083613833165</v>
      </c>
      <c r="I74" s="4">
        <v>34940.840384129289</v>
      </c>
      <c r="J74" s="4">
        <v>35391.580560314003</v>
      </c>
      <c r="K74" s="4">
        <v>35843.288430336041</v>
      </c>
      <c r="L74" s="4">
        <v>36295.94861508334</v>
      </c>
      <c r="M74" s="4">
        <v>36749.546059610715</v>
      </c>
      <c r="N74" s="4">
        <v>37226.267842992063</v>
      </c>
      <c r="O74" s="4">
        <v>37704.131867383752</v>
      </c>
      <c r="P74" s="4">
        <v>38183.121403806625</v>
      </c>
      <c r="Q74" s="4">
        <v>38663.22004837243</v>
      </c>
      <c r="R74" s="4">
        <v>39144.411714425216</v>
      </c>
      <c r="S74" s="4">
        <v>39691.585120597105</v>
      </c>
      <c r="T74" s="4">
        <v>40240.35883123547</v>
      </c>
      <c r="U74" s="4">
        <v>40790.712015190169</v>
      </c>
      <c r="V74" s="4">
        <v>41342.624201294435</v>
      </c>
      <c r="W74" s="4">
        <v>41896.075270621935</v>
      </c>
      <c r="X74" s="4">
        <v>42386.193317439996</v>
      </c>
      <c r="Y74" s="4">
        <v>42877.535295827671</v>
      </c>
      <c r="Z74" s="4">
        <v>43370.087242922811</v>
      </c>
      <c r="AA74" s="4">
        <v>43863.835407446866</v>
      </c>
      <c r="AB74" s="4">
        <v>44358.766245712446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29717.905233985181</v>
      </c>
      <c r="D75" s="4">
        <v>30663.362341784872</v>
      </c>
      <c r="E75" s="4">
        <v>31613.421915658979</v>
      </c>
      <c r="F75" s="4">
        <v>32567.971678665268</v>
      </c>
      <c r="G75" s="4">
        <v>33526.902853525455</v>
      </c>
      <c r="H75" s="4">
        <v>34491.083613833165</v>
      </c>
      <c r="I75" s="4">
        <v>34940.840384129289</v>
      </c>
      <c r="J75" s="4">
        <v>35391.580560314003</v>
      </c>
      <c r="K75" s="4">
        <v>35843.288430336041</v>
      </c>
      <c r="L75" s="4">
        <v>36295.94861508334</v>
      </c>
      <c r="M75" s="4">
        <v>36749.546059610715</v>
      </c>
      <c r="N75" s="4">
        <v>37226.267842992063</v>
      </c>
      <c r="O75" s="4">
        <v>37704.131867383752</v>
      </c>
      <c r="P75" s="4">
        <v>38183.121403806625</v>
      </c>
      <c r="Q75" s="4">
        <v>38663.22004837243</v>
      </c>
      <c r="R75" s="4">
        <v>39144.411714425216</v>
      </c>
      <c r="S75" s="4">
        <v>39691.585120597105</v>
      </c>
      <c r="T75" s="4">
        <v>40240.35883123547</v>
      </c>
      <c r="U75" s="4">
        <v>40790.712015190169</v>
      </c>
      <c r="V75" s="4">
        <v>41342.624201294435</v>
      </c>
      <c r="W75" s="4">
        <v>41896.075270621935</v>
      </c>
      <c r="X75" s="4">
        <v>42386.193317439996</v>
      </c>
      <c r="Y75" s="4">
        <v>42877.535295827671</v>
      </c>
      <c r="Z75" s="4">
        <v>43370.087242922811</v>
      </c>
      <c r="AA75" s="4">
        <v>43863.835407446866</v>
      </c>
      <c r="AB75" s="4">
        <v>44358.766245712446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29717.905233985181</v>
      </c>
      <c r="D76" s="4">
        <v>30663.362341784872</v>
      </c>
      <c r="E76" s="4">
        <v>31613.421915658979</v>
      </c>
      <c r="F76" s="4">
        <v>32567.971678665268</v>
      </c>
      <c r="G76" s="4">
        <v>33526.902853525455</v>
      </c>
      <c r="H76" s="4">
        <v>34491.083613833165</v>
      </c>
      <c r="I76" s="4">
        <v>34940.840384129289</v>
      </c>
      <c r="J76" s="4">
        <v>35391.580560314003</v>
      </c>
      <c r="K76" s="4">
        <v>35843.288430336041</v>
      </c>
      <c r="L76" s="4">
        <v>36295.94861508334</v>
      </c>
      <c r="M76" s="4">
        <v>36749.546059610715</v>
      </c>
      <c r="N76" s="4">
        <v>37226.267842992063</v>
      </c>
      <c r="O76" s="4">
        <v>37704.131867383752</v>
      </c>
      <c r="P76" s="4">
        <v>38183.121403806625</v>
      </c>
      <c r="Q76" s="4">
        <v>38663.22004837243</v>
      </c>
      <c r="R76" s="4">
        <v>39144.411714425216</v>
      </c>
      <c r="S76" s="4">
        <v>39691.585120597105</v>
      </c>
      <c r="T76" s="4">
        <v>40240.35883123547</v>
      </c>
      <c r="U76" s="4">
        <v>40790.712015190169</v>
      </c>
      <c r="V76" s="4">
        <v>41342.624201294435</v>
      </c>
      <c r="W76" s="4">
        <v>41896.075270621935</v>
      </c>
      <c r="X76" s="4">
        <v>42386.193317439996</v>
      </c>
      <c r="Y76" s="4">
        <v>42877.535295827671</v>
      </c>
      <c r="Z76" s="4">
        <v>43370.087242922811</v>
      </c>
      <c r="AA76" s="4">
        <v>43863.835407446866</v>
      </c>
      <c r="AB76" s="4">
        <v>44358.766245712446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29717.905233985181</v>
      </c>
      <c r="D77" s="4">
        <v>30663.362341784872</v>
      </c>
      <c r="E77" s="4">
        <v>31613.421915658979</v>
      </c>
      <c r="F77" s="4">
        <v>32567.971678665268</v>
      </c>
      <c r="G77" s="4">
        <v>33526.902853525455</v>
      </c>
      <c r="H77" s="4">
        <v>34491.083613833165</v>
      </c>
      <c r="I77" s="4">
        <v>34940.840384129289</v>
      </c>
      <c r="J77" s="4">
        <v>35391.580560314003</v>
      </c>
      <c r="K77" s="4">
        <v>35843.288430336041</v>
      </c>
      <c r="L77" s="4">
        <v>36295.94861508334</v>
      </c>
      <c r="M77" s="4">
        <v>36749.546059610715</v>
      </c>
      <c r="N77" s="4">
        <v>37226.267842992063</v>
      </c>
      <c r="O77" s="4">
        <v>37704.131867383752</v>
      </c>
      <c r="P77" s="4">
        <v>38183.121403806625</v>
      </c>
      <c r="Q77" s="4">
        <v>38663.22004837243</v>
      </c>
      <c r="R77" s="4">
        <v>39144.411714425216</v>
      </c>
      <c r="S77" s="4">
        <v>39691.585120597105</v>
      </c>
      <c r="T77" s="4">
        <v>40240.35883123547</v>
      </c>
      <c r="U77" s="4">
        <v>40790.712015190169</v>
      </c>
      <c r="V77" s="4">
        <v>41342.624201294435</v>
      </c>
      <c r="W77" s="4">
        <v>41896.075270621935</v>
      </c>
      <c r="X77" s="4">
        <v>42386.193317439996</v>
      </c>
      <c r="Y77" s="4">
        <v>42877.535295827671</v>
      </c>
      <c r="Z77" s="4">
        <v>43370.087242922811</v>
      </c>
      <c r="AA77" s="4">
        <v>43863.835407446866</v>
      </c>
      <c r="AB77" s="4">
        <v>44358.766245712446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29717.905233985181</v>
      </c>
      <c r="D78" s="4">
        <v>30663.362341784872</v>
      </c>
      <c r="E78" s="4">
        <v>31613.421915658979</v>
      </c>
      <c r="F78" s="4">
        <v>32567.971678665268</v>
      </c>
      <c r="G78" s="4">
        <v>33526.902853525455</v>
      </c>
      <c r="H78" s="4">
        <v>34491.083613833165</v>
      </c>
      <c r="I78" s="4">
        <v>34940.840384129289</v>
      </c>
      <c r="J78" s="4">
        <v>35391.580560314003</v>
      </c>
      <c r="K78" s="4">
        <v>35843.288430336041</v>
      </c>
      <c r="L78" s="4">
        <v>36295.94861508334</v>
      </c>
      <c r="M78" s="4">
        <v>36749.546059610715</v>
      </c>
      <c r="N78" s="4">
        <v>37226.267842992063</v>
      </c>
      <c r="O78" s="4">
        <v>37704.131867383752</v>
      </c>
      <c r="P78" s="4">
        <v>38183.121403806625</v>
      </c>
      <c r="Q78" s="4">
        <v>38663.22004837243</v>
      </c>
      <c r="R78" s="4">
        <v>39144.411714425216</v>
      </c>
      <c r="S78" s="4">
        <v>39691.585120597105</v>
      </c>
      <c r="T78" s="4">
        <v>40240.35883123547</v>
      </c>
      <c r="U78" s="4">
        <v>40790.712015190169</v>
      </c>
      <c r="V78" s="4">
        <v>41342.624201294435</v>
      </c>
      <c r="W78" s="4">
        <v>41896.075270621935</v>
      </c>
      <c r="X78" s="4">
        <v>42386.193317439996</v>
      </c>
      <c r="Y78" s="4">
        <v>42877.535295827671</v>
      </c>
      <c r="Z78" s="4">
        <v>43370.087242922811</v>
      </c>
      <c r="AA78" s="4">
        <v>43863.835407446866</v>
      </c>
      <c r="AB78" s="4">
        <v>44358.766245712446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29717.905233985181</v>
      </c>
      <c r="D79" s="4">
        <v>30663.362341784872</v>
      </c>
      <c r="E79" s="4">
        <v>31613.421915658979</v>
      </c>
      <c r="F79" s="4">
        <v>32567.971678665268</v>
      </c>
      <c r="G79" s="4">
        <v>33526.902853525455</v>
      </c>
      <c r="H79" s="4">
        <v>34491.083613833165</v>
      </c>
      <c r="I79" s="4">
        <v>34940.840384129289</v>
      </c>
      <c r="J79" s="4">
        <v>35391.580560314003</v>
      </c>
      <c r="K79" s="4">
        <v>35843.288430336041</v>
      </c>
      <c r="L79" s="4">
        <v>36295.94861508334</v>
      </c>
      <c r="M79" s="4">
        <v>36749.546059610715</v>
      </c>
      <c r="N79" s="4">
        <v>37226.267842992063</v>
      </c>
      <c r="O79" s="4">
        <v>37704.131867383752</v>
      </c>
      <c r="P79" s="4">
        <v>38183.121403806625</v>
      </c>
      <c r="Q79" s="4">
        <v>38663.22004837243</v>
      </c>
      <c r="R79" s="4">
        <v>39144.411714425216</v>
      </c>
      <c r="S79" s="4">
        <v>39691.585120597105</v>
      </c>
      <c r="T79" s="4">
        <v>40240.35883123547</v>
      </c>
      <c r="U79" s="4">
        <v>40790.712015190169</v>
      </c>
      <c r="V79" s="4">
        <v>41342.624201294435</v>
      </c>
      <c r="W79" s="4">
        <v>41896.075270621935</v>
      </c>
      <c r="X79" s="4">
        <v>42386.193317439996</v>
      </c>
      <c r="Y79" s="4">
        <v>42877.535295827671</v>
      </c>
      <c r="Z79" s="4">
        <v>43370.087242922811</v>
      </c>
      <c r="AA79" s="4">
        <v>43863.835407446866</v>
      </c>
      <c r="AB79" s="4">
        <v>44358.766245712446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29717.905233985181</v>
      </c>
      <c r="D80" s="4">
        <v>30663.362341784872</v>
      </c>
      <c r="E80" s="4">
        <v>31613.421915658979</v>
      </c>
      <c r="F80" s="4">
        <v>32567.971678665268</v>
      </c>
      <c r="G80" s="4">
        <v>33526.902853525455</v>
      </c>
      <c r="H80" s="4">
        <v>34491.083613833165</v>
      </c>
      <c r="I80" s="4">
        <v>34940.840384129289</v>
      </c>
      <c r="J80" s="4">
        <v>35391.580560314003</v>
      </c>
      <c r="K80" s="4">
        <v>35843.288430336041</v>
      </c>
      <c r="L80" s="4">
        <v>36295.94861508334</v>
      </c>
      <c r="M80" s="4">
        <v>36749.546059610715</v>
      </c>
      <c r="N80" s="4">
        <v>37226.267842992063</v>
      </c>
      <c r="O80" s="4">
        <v>37704.131867383752</v>
      </c>
      <c r="P80" s="4">
        <v>38183.121403806625</v>
      </c>
      <c r="Q80" s="4">
        <v>38663.22004837243</v>
      </c>
      <c r="R80" s="4">
        <v>39144.411714425216</v>
      </c>
      <c r="S80" s="4">
        <v>39691.585120597105</v>
      </c>
      <c r="T80" s="4">
        <v>40240.35883123547</v>
      </c>
      <c r="U80" s="4">
        <v>40790.712015190169</v>
      </c>
      <c r="V80" s="4">
        <v>41342.624201294435</v>
      </c>
      <c r="W80" s="4">
        <v>41896.075270621935</v>
      </c>
      <c r="X80" s="4">
        <v>42386.193317439996</v>
      </c>
      <c r="Y80" s="4">
        <v>42877.535295827671</v>
      </c>
      <c r="Z80" s="4">
        <v>43370.087242922811</v>
      </c>
      <c r="AA80" s="4">
        <v>43863.835407446866</v>
      </c>
      <c r="AB80" s="4">
        <v>44358.766245712446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29717.905233985181</v>
      </c>
      <c r="D81" s="4">
        <v>30663.362341784872</v>
      </c>
      <c r="E81" s="4">
        <v>31613.421915658979</v>
      </c>
      <c r="F81" s="4">
        <v>32567.971678665268</v>
      </c>
      <c r="G81" s="4">
        <v>33526.902853525455</v>
      </c>
      <c r="H81" s="4">
        <v>34491.083613833165</v>
      </c>
      <c r="I81" s="4">
        <v>34940.840384129289</v>
      </c>
      <c r="J81" s="4">
        <v>35391.580560314003</v>
      </c>
      <c r="K81" s="4">
        <v>35843.288430336041</v>
      </c>
      <c r="L81" s="4">
        <v>36295.94861508334</v>
      </c>
      <c r="M81" s="4">
        <v>36749.546059610715</v>
      </c>
      <c r="N81" s="4">
        <v>37226.267842992063</v>
      </c>
      <c r="O81" s="4">
        <v>37704.131867383752</v>
      </c>
      <c r="P81" s="4">
        <v>38183.121403806625</v>
      </c>
      <c r="Q81" s="4">
        <v>38663.22004837243</v>
      </c>
      <c r="R81" s="4">
        <v>39144.411714425216</v>
      </c>
      <c r="S81" s="4">
        <v>39691.585120597105</v>
      </c>
      <c r="T81" s="4">
        <v>40240.35883123547</v>
      </c>
      <c r="U81" s="4">
        <v>40790.712015190169</v>
      </c>
      <c r="V81" s="4">
        <v>41342.624201294435</v>
      </c>
      <c r="W81" s="4">
        <v>41896.075270621935</v>
      </c>
      <c r="X81" s="4">
        <v>42386.193317439996</v>
      </c>
      <c r="Y81" s="4">
        <v>42877.535295827671</v>
      </c>
      <c r="Z81" s="4">
        <v>43370.087242922811</v>
      </c>
      <c r="AA81" s="4">
        <v>43863.835407446866</v>
      </c>
      <c r="AB81" s="4">
        <v>44358.766245712446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29717.905233985181</v>
      </c>
      <c r="D82" s="4">
        <v>30663.362341784872</v>
      </c>
      <c r="E82" s="4">
        <v>31613.421915658979</v>
      </c>
      <c r="F82" s="4">
        <v>32567.971678665268</v>
      </c>
      <c r="G82" s="4">
        <v>33526.902853525455</v>
      </c>
      <c r="H82" s="4">
        <v>34491.083613833165</v>
      </c>
      <c r="I82" s="4">
        <v>34940.840384129289</v>
      </c>
      <c r="J82" s="4">
        <v>35391.580560314003</v>
      </c>
      <c r="K82" s="4">
        <v>35843.288430336041</v>
      </c>
      <c r="L82" s="4">
        <v>36295.94861508334</v>
      </c>
      <c r="M82" s="4">
        <v>36749.546059610715</v>
      </c>
      <c r="N82" s="4">
        <v>37226.267842992063</v>
      </c>
      <c r="O82" s="4">
        <v>37704.131867383752</v>
      </c>
      <c r="P82" s="4">
        <v>38183.121403806625</v>
      </c>
      <c r="Q82" s="4">
        <v>38663.22004837243</v>
      </c>
      <c r="R82" s="4">
        <v>39144.411714425216</v>
      </c>
      <c r="S82" s="4">
        <v>39691.585120597105</v>
      </c>
      <c r="T82" s="4">
        <v>40240.35883123547</v>
      </c>
      <c r="U82" s="4">
        <v>40790.712015190169</v>
      </c>
      <c r="V82" s="4">
        <v>41342.624201294435</v>
      </c>
      <c r="W82" s="4">
        <v>41896.075270621935</v>
      </c>
      <c r="X82" s="4">
        <v>42386.193317439996</v>
      </c>
      <c r="Y82" s="4">
        <v>42877.535295827671</v>
      </c>
      <c r="Z82" s="4">
        <v>43370.087242922811</v>
      </c>
      <c r="AA82" s="4">
        <v>43863.835407446866</v>
      </c>
      <c r="AB82" s="4">
        <v>44358.766245712446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29717.905233985181</v>
      </c>
      <c r="D83" s="4">
        <v>30663.362341784872</v>
      </c>
      <c r="E83" s="4">
        <v>31613.421915658979</v>
      </c>
      <c r="F83" s="4">
        <v>32567.971678665268</v>
      </c>
      <c r="G83" s="4">
        <v>33526.902853525455</v>
      </c>
      <c r="H83" s="4">
        <v>34491.083613833165</v>
      </c>
      <c r="I83" s="4">
        <v>34940.840384129289</v>
      </c>
      <c r="J83" s="4">
        <v>35391.580560314003</v>
      </c>
      <c r="K83" s="4">
        <v>35843.288430336041</v>
      </c>
      <c r="L83" s="4">
        <v>36295.94861508334</v>
      </c>
      <c r="M83" s="4">
        <v>36749.546059610715</v>
      </c>
      <c r="N83" s="4">
        <v>37226.267842992063</v>
      </c>
      <c r="O83" s="4">
        <v>37704.131867383752</v>
      </c>
      <c r="P83" s="4">
        <v>38183.121403806625</v>
      </c>
      <c r="Q83" s="4">
        <v>38663.22004837243</v>
      </c>
      <c r="R83" s="4">
        <v>39144.411714425216</v>
      </c>
      <c r="S83" s="4">
        <v>39691.585120597105</v>
      </c>
      <c r="T83" s="4">
        <v>40240.35883123547</v>
      </c>
      <c r="U83" s="4">
        <v>40790.712015190169</v>
      </c>
      <c r="V83" s="4">
        <v>41342.624201294435</v>
      </c>
      <c r="W83" s="4">
        <v>41896.075270621935</v>
      </c>
      <c r="X83" s="4">
        <v>42386.193317439996</v>
      </c>
      <c r="Y83" s="4">
        <v>42877.535295827671</v>
      </c>
      <c r="Z83" s="4">
        <v>43370.087242922811</v>
      </c>
      <c r="AA83" s="4">
        <v>43863.835407446866</v>
      </c>
      <c r="AB83" s="4">
        <v>44358.766245712446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29717.905233985181</v>
      </c>
      <c r="D84" s="4">
        <v>30663.362341784872</v>
      </c>
      <c r="E84" s="4">
        <v>31613.421915658979</v>
      </c>
      <c r="F84" s="4">
        <v>32567.971678665268</v>
      </c>
      <c r="G84" s="4">
        <v>33526.902853525455</v>
      </c>
      <c r="H84" s="4">
        <v>34491.083613833165</v>
      </c>
      <c r="I84" s="4">
        <v>34940.840384129289</v>
      </c>
      <c r="J84" s="4">
        <v>35391.580560314003</v>
      </c>
      <c r="K84" s="4">
        <v>35843.288430336041</v>
      </c>
      <c r="L84" s="4">
        <v>36295.94861508334</v>
      </c>
      <c r="M84" s="4">
        <v>36749.546059610715</v>
      </c>
      <c r="N84" s="4">
        <v>37226.267842992063</v>
      </c>
      <c r="O84" s="4">
        <v>37704.131867383752</v>
      </c>
      <c r="P84" s="4">
        <v>38183.121403806625</v>
      </c>
      <c r="Q84" s="4">
        <v>38663.22004837243</v>
      </c>
      <c r="R84" s="4">
        <v>39144.411714425216</v>
      </c>
      <c r="S84" s="4">
        <v>39691.585120597105</v>
      </c>
      <c r="T84" s="4">
        <v>40240.35883123547</v>
      </c>
      <c r="U84" s="4">
        <v>40790.712015190169</v>
      </c>
      <c r="V84" s="4">
        <v>41342.624201294435</v>
      </c>
      <c r="W84" s="4">
        <v>41896.075270621935</v>
      </c>
      <c r="X84" s="4">
        <v>42386.193317439996</v>
      </c>
      <c r="Y84" s="4">
        <v>42877.535295827671</v>
      </c>
      <c r="Z84" s="4">
        <v>43370.087242922811</v>
      </c>
      <c r="AA84" s="4">
        <v>43863.835407446866</v>
      </c>
      <c r="AB84" s="4">
        <v>44358.766245712446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29717.905233985181</v>
      </c>
      <c r="D85" s="4">
        <v>30663.362341784872</v>
      </c>
      <c r="E85" s="4">
        <v>31613.421915658979</v>
      </c>
      <c r="F85" s="4">
        <v>32567.971678665268</v>
      </c>
      <c r="G85" s="4">
        <v>33526.902853525455</v>
      </c>
      <c r="H85" s="4">
        <v>34491.083613833165</v>
      </c>
      <c r="I85" s="4">
        <v>34940.840384129289</v>
      </c>
      <c r="J85" s="4">
        <v>35391.580560314003</v>
      </c>
      <c r="K85" s="4">
        <v>35843.288430336041</v>
      </c>
      <c r="L85" s="4">
        <v>36295.94861508334</v>
      </c>
      <c r="M85" s="4">
        <v>36749.546059610715</v>
      </c>
      <c r="N85" s="4">
        <v>37226.267842992063</v>
      </c>
      <c r="O85" s="4">
        <v>37704.131867383752</v>
      </c>
      <c r="P85" s="4">
        <v>38183.121403806625</v>
      </c>
      <c r="Q85" s="4">
        <v>38663.22004837243</v>
      </c>
      <c r="R85" s="4">
        <v>39144.411714425216</v>
      </c>
      <c r="S85" s="4">
        <v>39691.585120597105</v>
      </c>
      <c r="T85" s="4">
        <v>40240.35883123547</v>
      </c>
      <c r="U85" s="4">
        <v>40790.712015190169</v>
      </c>
      <c r="V85" s="4">
        <v>41342.624201294435</v>
      </c>
      <c r="W85" s="4">
        <v>41896.075270621935</v>
      </c>
      <c r="X85" s="4">
        <v>42386.193317439996</v>
      </c>
      <c r="Y85" s="4">
        <v>42877.535295827671</v>
      </c>
      <c r="Z85" s="4">
        <v>43370.087242922811</v>
      </c>
      <c r="AA85" s="4">
        <v>43863.835407446866</v>
      </c>
      <c r="AB85" s="4">
        <v>44358.766245712446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29717.905233985181</v>
      </c>
      <c r="D86" s="4">
        <v>30663.362341784872</v>
      </c>
      <c r="E86" s="4">
        <v>31613.421915658979</v>
      </c>
      <c r="F86" s="4">
        <v>32567.971678665268</v>
      </c>
      <c r="G86" s="4">
        <v>33526.902853525455</v>
      </c>
      <c r="H86" s="4">
        <v>34491.083613833165</v>
      </c>
      <c r="I86" s="4">
        <v>34940.840384129289</v>
      </c>
      <c r="J86" s="4">
        <v>35391.580560314003</v>
      </c>
      <c r="K86" s="4">
        <v>35843.288430336041</v>
      </c>
      <c r="L86" s="4">
        <v>36295.94861508334</v>
      </c>
      <c r="M86" s="4">
        <v>36749.546059610715</v>
      </c>
      <c r="N86" s="4">
        <v>37226.267842992063</v>
      </c>
      <c r="O86" s="4">
        <v>37704.131867383752</v>
      </c>
      <c r="P86" s="4">
        <v>38183.121403806625</v>
      </c>
      <c r="Q86" s="4">
        <v>38663.22004837243</v>
      </c>
      <c r="R86" s="4">
        <v>39144.411714425216</v>
      </c>
      <c r="S86" s="4">
        <v>39691.585120597105</v>
      </c>
      <c r="T86" s="4">
        <v>40240.35883123547</v>
      </c>
      <c r="U86" s="4">
        <v>40790.712015190169</v>
      </c>
      <c r="V86" s="4">
        <v>41342.624201294435</v>
      </c>
      <c r="W86" s="4">
        <v>41896.075270621935</v>
      </c>
      <c r="X86" s="4">
        <v>42386.193317439996</v>
      </c>
      <c r="Y86" s="4">
        <v>42877.535295827671</v>
      </c>
      <c r="Z86" s="4">
        <v>43370.087242922811</v>
      </c>
      <c r="AA86" s="4">
        <v>43863.835407446866</v>
      </c>
      <c r="AB86" s="4">
        <v>44358.766245712446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29717.905233985181</v>
      </c>
      <c r="D87" s="4">
        <v>30663.362341784872</v>
      </c>
      <c r="E87" s="4">
        <v>31613.421915658979</v>
      </c>
      <c r="F87" s="4">
        <v>32567.971678665268</v>
      </c>
      <c r="G87" s="4">
        <v>33526.902853525455</v>
      </c>
      <c r="H87" s="4">
        <v>34491.083613833165</v>
      </c>
      <c r="I87" s="4">
        <v>34940.840384129289</v>
      </c>
      <c r="J87" s="4">
        <v>35391.580560314003</v>
      </c>
      <c r="K87" s="4">
        <v>35843.288430336041</v>
      </c>
      <c r="L87" s="4">
        <v>36295.94861508334</v>
      </c>
      <c r="M87" s="4">
        <v>36749.546059610715</v>
      </c>
      <c r="N87" s="4">
        <v>37226.267842992063</v>
      </c>
      <c r="O87" s="4">
        <v>37704.131867383752</v>
      </c>
      <c r="P87" s="4">
        <v>38183.121403806625</v>
      </c>
      <c r="Q87" s="4">
        <v>38663.22004837243</v>
      </c>
      <c r="R87" s="4">
        <v>39144.411714425216</v>
      </c>
      <c r="S87" s="4">
        <v>39691.585120597105</v>
      </c>
      <c r="T87" s="4">
        <v>40240.35883123547</v>
      </c>
      <c r="U87" s="4">
        <v>40790.712015190169</v>
      </c>
      <c r="V87" s="4">
        <v>41342.624201294435</v>
      </c>
      <c r="W87" s="4">
        <v>41896.075270621935</v>
      </c>
      <c r="X87" s="4">
        <v>42386.193317439996</v>
      </c>
      <c r="Y87" s="4">
        <v>42877.535295827671</v>
      </c>
      <c r="Z87" s="4">
        <v>43370.087242922811</v>
      </c>
      <c r="AA87" s="4">
        <v>43863.835407446866</v>
      </c>
      <c r="AB87" s="4">
        <v>44358.766245712446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29717.905233985181</v>
      </c>
      <c r="D88" s="4">
        <v>30663.362341784872</v>
      </c>
      <c r="E88" s="4">
        <v>31613.421915658979</v>
      </c>
      <c r="F88" s="4">
        <v>32567.971678665268</v>
      </c>
      <c r="G88" s="4">
        <v>33526.902853525455</v>
      </c>
      <c r="H88" s="4">
        <v>34491.083613833165</v>
      </c>
      <c r="I88" s="4">
        <v>34940.840384129289</v>
      </c>
      <c r="J88" s="4">
        <v>35391.580560314003</v>
      </c>
      <c r="K88" s="4">
        <v>35843.288430336041</v>
      </c>
      <c r="L88" s="4">
        <v>36295.94861508334</v>
      </c>
      <c r="M88" s="4">
        <v>36749.546059610715</v>
      </c>
      <c r="N88" s="4">
        <v>37226.267842992063</v>
      </c>
      <c r="O88" s="4">
        <v>37704.131867383752</v>
      </c>
      <c r="P88" s="4">
        <v>38183.121403806625</v>
      </c>
      <c r="Q88" s="4">
        <v>38663.22004837243</v>
      </c>
      <c r="R88" s="4">
        <v>39144.411714425216</v>
      </c>
      <c r="S88" s="4">
        <v>39691.585120597105</v>
      </c>
      <c r="T88" s="4">
        <v>40240.35883123547</v>
      </c>
      <c r="U88" s="4">
        <v>40790.712015190169</v>
      </c>
      <c r="V88" s="4">
        <v>41342.624201294435</v>
      </c>
      <c r="W88" s="4">
        <v>41896.075270621935</v>
      </c>
      <c r="X88" s="4">
        <v>42386.193317439996</v>
      </c>
      <c r="Y88" s="4">
        <v>42877.535295827671</v>
      </c>
      <c r="Z88" s="4">
        <v>43370.087242922811</v>
      </c>
      <c r="AA88" s="4">
        <v>43863.835407446866</v>
      </c>
      <c r="AB88" s="4">
        <v>44358.766245712446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29717.905233985181</v>
      </c>
      <c r="D89" s="4">
        <v>30663.362341784872</v>
      </c>
      <c r="E89" s="4">
        <v>31613.421915658979</v>
      </c>
      <c r="F89" s="4">
        <v>32567.971678665268</v>
      </c>
      <c r="G89" s="4">
        <v>33526.902853525455</v>
      </c>
      <c r="H89" s="4">
        <v>34491.083613833165</v>
      </c>
      <c r="I89" s="4">
        <v>34940.840384129289</v>
      </c>
      <c r="J89" s="4">
        <v>35391.580560314003</v>
      </c>
      <c r="K89" s="4">
        <v>35843.288430336041</v>
      </c>
      <c r="L89" s="4">
        <v>36295.94861508334</v>
      </c>
      <c r="M89" s="4">
        <v>36749.546059610715</v>
      </c>
      <c r="N89" s="4">
        <v>37226.267842992063</v>
      </c>
      <c r="O89" s="4">
        <v>37704.131867383752</v>
      </c>
      <c r="P89" s="4">
        <v>38183.121403806625</v>
      </c>
      <c r="Q89" s="4">
        <v>38663.22004837243</v>
      </c>
      <c r="R89" s="4">
        <v>39144.411714425216</v>
      </c>
      <c r="S89" s="4">
        <v>39691.585120597105</v>
      </c>
      <c r="T89" s="4">
        <v>40240.35883123547</v>
      </c>
      <c r="U89" s="4">
        <v>40790.712015190169</v>
      </c>
      <c r="V89" s="4">
        <v>41342.624201294435</v>
      </c>
      <c r="W89" s="4">
        <v>41896.075270621935</v>
      </c>
      <c r="X89" s="4">
        <v>42386.193317439996</v>
      </c>
      <c r="Y89" s="4">
        <v>42877.535295827671</v>
      </c>
      <c r="Z89" s="4">
        <v>43370.087242922811</v>
      </c>
      <c r="AA89" s="4">
        <v>43863.835407446866</v>
      </c>
      <c r="AB89" s="4">
        <v>44358.766245712446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29717.905233985181</v>
      </c>
      <c r="D90" s="4">
        <v>30663.362341784872</v>
      </c>
      <c r="E90" s="4">
        <v>31613.421915658979</v>
      </c>
      <c r="F90" s="4">
        <v>32567.971678665268</v>
      </c>
      <c r="G90" s="4">
        <v>33526.902853525455</v>
      </c>
      <c r="H90" s="4">
        <v>34491.083613833165</v>
      </c>
      <c r="I90" s="4">
        <v>34940.840384129289</v>
      </c>
      <c r="J90" s="4">
        <v>35391.580560314003</v>
      </c>
      <c r="K90" s="4">
        <v>35843.288430336041</v>
      </c>
      <c r="L90" s="4">
        <v>36295.94861508334</v>
      </c>
      <c r="M90" s="4">
        <v>36749.546059610715</v>
      </c>
      <c r="N90" s="4">
        <v>37226.267842992063</v>
      </c>
      <c r="O90" s="4">
        <v>37704.131867383752</v>
      </c>
      <c r="P90" s="4">
        <v>38183.121403806625</v>
      </c>
      <c r="Q90" s="4">
        <v>38663.22004837243</v>
      </c>
      <c r="R90" s="4">
        <v>39144.411714425216</v>
      </c>
      <c r="S90" s="4">
        <v>39691.585120597105</v>
      </c>
      <c r="T90" s="4">
        <v>40240.35883123547</v>
      </c>
      <c r="U90" s="4">
        <v>40790.712015190169</v>
      </c>
      <c r="V90" s="4">
        <v>41342.624201294435</v>
      </c>
      <c r="W90" s="4">
        <v>41896.075270621935</v>
      </c>
      <c r="X90" s="4">
        <v>42386.193317439996</v>
      </c>
      <c r="Y90" s="4">
        <v>42877.535295827671</v>
      </c>
      <c r="Z90" s="4">
        <v>43370.087242922811</v>
      </c>
      <c r="AA90" s="4">
        <v>43863.835407446866</v>
      </c>
      <c r="AB90" s="4">
        <v>44358.766245712446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29717.905233985181</v>
      </c>
      <c r="D91" s="4">
        <v>30663.362341784872</v>
      </c>
      <c r="E91" s="4">
        <v>31613.421915658979</v>
      </c>
      <c r="F91" s="4">
        <v>32567.971678665268</v>
      </c>
      <c r="G91" s="4">
        <v>33526.902853525455</v>
      </c>
      <c r="H91" s="4">
        <v>34491.083613833165</v>
      </c>
      <c r="I91" s="4">
        <v>34940.840384129289</v>
      </c>
      <c r="J91" s="4">
        <v>35391.580560314003</v>
      </c>
      <c r="K91" s="4">
        <v>35843.288430336041</v>
      </c>
      <c r="L91" s="4">
        <v>36295.94861508334</v>
      </c>
      <c r="M91" s="4">
        <v>36749.546059610715</v>
      </c>
      <c r="N91" s="4">
        <v>37226.267842992063</v>
      </c>
      <c r="O91" s="4">
        <v>37704.131867383752</v>
      </c>
      <c r="P91" s="4">
        <v>38183.121403806625</v>
      </c>
      <c r="Q91" s="4">
        <v>38663.22004837243</v>
      </c>
      <c r="R91" s="4">
        <v>39144.411714425216</v>
      </c>
      <c r="S91" s="4">
        <v>39691.585120597105</v>
      </c>
      <c r="T91" s="4">
        <v>40240.35883123547</v>
      </c>
      <c r="U91" s="4">
        <v>40790.712015190169</v>
      </c>
      <c r="V91" s="4">
        <v>41342.624201294435</v>
      </c>
      <c r="W91" s="4">
        <v>41896.075270621935</v>
      </c>
      <c r="X91" s="4">
        <v>42386.193317439996</v>
      </c>
      <c r="Y91" s="4">
        <v>42877.535295827671</v>
      </c>
      <c r="Z91" s="4">
        <v>43370.087242922811</v>
      </c>
      <c r="AA91" s="4">
        <v>43863.835407446866</v>
      </c>
      <c r="AB91" s="4">
        <v>44358.766245712446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29717.905233985181</v>
      </c>
      <c r="D92" s="4">
        <v>30663.362341784872</v>
      </c>
      <c r="E92" s="4">
        <v>31613.421915658979</v>
      </c>
      <c r="F92" s="4">
        <v>32567.971678665268</v>
      </c>
      <c r="G92" s="4">
        <v>33526.902853525455</v>
      </c>
      <c r="H92" s="4">
        <v>34491.083613833165</v>
      </c>
      <c r="I92" s="4">
        <v>34940.840384129289</v>
      </c>
      <c r="J92" s="4">
        <v>35391.580560314003</v>
      </c>
      <c r="K92" s="4">
        <v>35843.288430336041</v>
      </c>
      <c r="L92" s="4">
        <v>36295.94861508334</v>
      </c>
      <c r="M92" s="4">
        <v>36749.546059610715</v>
      </c>
      <c r="N92" s="4">
        <v>37226.267842992063</v>
      </c>
      <c r="O92" s="4">
        <v>37704.131867383752</v>
      </c>
      <c r="P92" s="4">
        <v>38183.121403806625</v>
      </c>
      <c r="Q92" s="4">
        <v>38663.22004837243</v>
      </c>
      <c r="R92" s="4">
        <v>39144.411714425216</v>
      </c>
      <c r="S92" s="4">
        <v>39691.585120597105</v>
      </c>
      <c r="T92" s="4">
        <v>40240.35883123547</v>
      </c>
      <c r="U92" s="4">
        <v>40790.712015190169</v>
      </c>
      <c r="V92" s="4">
        <v>41342.624201294435</v>
      </c>
      <c r="W92" s="4">
        <v>41896.075270621935</v>
      </c>
      <c r="X92" s="4">
        <v>42386.193317439996</v>
      </c>
      <c r="Y92" s="4">
        <v>42877.535295827671</v>
      </c>
      <c r="Z92" s="4">
        <v>43370.087242922811</v>
      </c>
      <c r="AA92" s="4">
        <v>43863.835407446866</v>
      </c>
      <c r="AB92" s="4">
        <v>44358.766245712446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29717.905233985181</v>
      </c>
      <c r="D93" s="4">
        <v>30663.362341784872</v>
      </c>
      <c r="E93" s="4">
        <v>31613.421915658979</v>
      </c>
      <c r="F93" s="4">
        <v>32567.971678665268</v>
      </c>
      <c r="G93" s="4">
        <v>33526.902853525455</v>
      </c>
      <c r="H93" s="4">
        <v>34491.083613833165</v>
      </c>
      <c r="I93" s="4">
        <v>34940.840384129289</v>
      </c>
      <c r="J93" s="4">
        <v>35391.580560314003</v>
      </c>
      <c r="K93" s="4">
        <v>35843.288430336041</v>
      </c>
      <c r="L93" s="4">
        <v>36295.94861508334</v>
      </c>
      <c r="M93" s="4">
        <v>36749.546059610715</v>
      </c>
      <c r="N93" s="4">
        <v>37226.267842992063</v>
      </c>
      <c r="O93" s="4">
        <v>37704.131867383752</v>
      </c>
      <c r="P93" s="4">
        <v>38183.121403806625</v>
      </c>
      <c r="Q93" s="4">
        <v>38663.22004837243</v>
      </c>
      <c r="R93" s="4">
        <v>39144.411714425216</v>
      </c>
      <c r="S93" s="4">
        <v>39691.585120597105</v>
      </c>
      <c r="T93" s="4">
        <v>40240.35883123547</v>
      </c>
      <c r="U93" s="4">
        <v>40790.712015190169</v>
      </c>
      <c r="V93" s="4">
        <v>41342.624201294435</v>
      </c>
      <c r="W93" s="4">
        <v>41896.075270621935</v>
      </c>
      <c r="X93" s="4">
        <v>42386.193317439996</v>
      </c>
      <c r="Y93" s="4">
        <v>42877.535295827671</v>
      </c>
      <c r="Z93" s="4">
        <v>43370.087242922811</v>
      </c>
      <c r="AA93" s="4">
        <v>43863.835407446866</v>
      </c>
      <c r="AB93" s="4">
        <v>44358.766245712446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29717.905233985181</v>
      </c>
      <c r="D94" s="4">
        <v>30663.362341784872</v>
      </c>
      <c r="E94" s="4">
        <v>31613.421915658979</v>
      </c>
      <c r="F94" s="4">
        <v>32567.971678665268</v>
      </c>
      <c r="G94" s="4">
        <v>33526.902853525455</v>
      </c>
      <c r="H94" s="4">
        <v>34491.083613833165</v>
      </c>
      <c r="I94" s="4">
        <v>34940.840384129289</v>
      </c>
      <c r="J94" s="4">
        <v>35391.580560314003</v>
      </c>
      <c r="K94" s="4">
        <v>35843.288430336041</v>
      </c>
      <c r="L94" s="4">
        <v>36295.94861508334</v>
      </c>
      <c r="M94" s="4">
        <v>36749.546059610715</v>
      </c>
      <c r="N94" s="4">
        <v>37226.267842992063</v>
      </c>
      <c r="O94" s="4">
        <v>37704.131867383752</v>
      </c>
      <c r="P94" s="4">
        <v>38183.121403806625</v>
      </c>
      <c r="Q94" s="4">
        <v>38663.22004837243</v>
      </c>
      <c r="R94" s="4">
        <v>39144.411714425216</v>
      </c>
      <c r="S94" s="4">
        <v>39691.585120597105</v>
      </c>
      <c r="T94" s="4">
        <v>40240.35883123547</v>
      </c>
      <c r="U94" s="4">
        <v>40790.712015190169</v>
      </c>
      <c r="V94" s="4">
        <v>41342.624201294435</v>
      </c>
      <c r="W94" s="4">
        <v>41896.075270621935</v>
      </c>
      <c r="X94" s="4">
        <v>42386.193317439996</v>
      </c>
      <c r="Y94" s="4">
        <v>42877.535295827671</v>
      </c>
      <c r="Z94" s="4">
        <v>43370.087242922811</v>
      </c>
      <c r="AA94" s="4">
        <v>43863.835407446866</v>
      </c>
      <c r="AB94" s="4">
        <v>44358.766245712446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29717.905233985181</v>
      </c>
      <c r="D95" s="4">
        <v>30663.362341784872</v>
      </c>
      <c r="E95" s="4">
        <v>31613.421915658979</v>
      </c>
      <c r="F95" s="4">
        <v>32567.971678665268</v>
      </c>
      <c r="G95" s="4">
        <v>33526.902853525455</v>
      </c>
      <c r="H95" s="4">
        <v>34491.083613833165</v>
      </c>
      <c r="I95" s="4">
        <v>34940.840384129289</v>
      </c>
      <c r="J95" s="4">
        <v>35391.580560314003</v>
      </c>
      <c r="K95" s="4">
        <v>35843.288430336041</v>
      </c>
      <c r="L95" s="4">
        <v>36295.94861508334</v>
      </c>
      <c r="M95" s="4">
        <v>36749.546059610715</v>
      </c>
      <c r="N95" s="4">
        <v>37226.267842992063</v>
      </c>
      <c r="O95" s="4">
        <v>37704.131867383752</v>
      </c>
      <c r="P95" s="4">
        <v>38183.121403806625</v>
      </c>
      <c r="Q95" s="4">
        <v>38663.22004837243</v>
      </c>
      <c r="R95" s="4">
        <v>39144.411714425216</v>
      </c>
      <c r="S95" s="4">
        <v>39691.585120597105</v>
      </c>
      <c r="T95" s="4">
        <v>40240.35883123547</v>
      </c>
      <c r="U95" s="4">
        <v>40790.712015190169</v>
      </c>
      <c r="V95" s="4">
        <v>41342.624201294435</v>
      </c>
      <c r="W95" s="4">
        <v>41896.075270621935</v>
      </c>
      <c r="X95" s="4">
        <v>42386.193317439996</v>
      </c>
      <c r="Y95" s="4">
        <v>42877.535295827671</v>
      </c>
      <c r="Z95" s="4">
        <v>43370.087242922811</v>
      </c>
      <c r="AA95" s="4">
        <v>43863.835407446866</v>
      </c>
      <c r="AB95" s="4">
        <v>44358.766245712446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29717.905233985181</v>
      </c>
      <c r="D96" s="4">
        <v>30663.362341784872</v>
      </c>
      <c r="E96" s="4">
        <v>31613.421915658979</v>
      </c>
      <c r="F96" s="4">
        <v>32567.971678665268</v>
      </c>
      <c r="G96" s="4">
        <v>33526.902853525455</v>
      </c>
      <c r="H96" s="4">
        <v>34491.083613833165</v>
      </c>
      <c r="I96" s="4">
        <v>34940.840384129289</v>
      </c>
      <c r="J96" s="4">
        <v>35391.580560314003</v>
      </c>
      <c r="K96" s="4">
        <v>35843.288430336041</v>
      </c>
      <c r="L96" s="4">
        <v>36295.94861508334</v>
      </c>
      <c r="M96" s="4">
        <v>36749.546059610715</v>
      </c>
      <c r="N96" s="4">
        <v>37226.267842992063</v>
      </c>
      <c r="O96" s="4">
        <v>37704.131867383752</v>
      </c>
      <c r="P96" s="4">
        <v>38183.121403806625</v>
      </c>
      <c r="Q96" s="4">
        <v>38663.22004837243</v>
      </c>
      <c r="R96" s="4">
        <v>39144.411714425216</v>
      </c>
      <c r="S96" s="4">
        <v>39691.585120597105</v>
      </c>
      <c r="T96" s="4">
        <v>40240.35883123547</v>
      </c>
      <c r="U96" s="4">
        <v>40790.712015190169</v>
      </c>
      <c r="V96" s="4">
        <v>41342.624201294435</v>
      </c>
      <c r="W96" s="4">
        <v>41896.075270621935</v>
      </c>
      <c r="X96" s="4">
        <v>42386.193317439996</v>
      </c>
      <c r="Y96" s="4">
        <v>42877.535295827671</v>
      </c>
      <c r="Z96" s="4">
        <v>43370.087242922811</v>
      </c>
      <c r="AA96" s="4">
        <v>43863.835407446866</v>
      </c>
      <c r="AB96" s="4">
        <v>44358.766245712446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29717.905233985181</v>
      </c>
      <c r="D97" s="4">
        <v>30663.362341784872</v>
      </c>
      <c r="E97" s="4">
        <v>31613.421915658979</v>
      </c>
      <c r="F97" s="4">
        <v>32567.971678665268</v>
      </c>
      <c r="G97" s="4">
        <v>33526.902853525455</v>
      </c>
      <c r="H97" s="4">
        <v>34491.083613833165</v>
      </c>
      <c r="I97" s="4">
        <v>34940.840384129289</v>
      </c>
      <c r="J97" s="4">
        <v>35391.580560314003</v>
      </c>
      <c r="K97" s="4">
        <v>35843.288430336041</v>
      </c>
      <c r="L97" s="4">
        <v>36295.94861508334</v>
      </c>
      <c r="M97" s="4">
        <v>36749.546059610715</v>
      </c>
      <c r="N97" s="4">
        <v>37226.267842992063</v>
      </c>
      <c r="O97" s="4">
        <v>37704.131867383752</v>
      </c>
      <c r="P97" s="4">
        <v>38183.121403806625</v>
      </c>
      <c r="Q97" s="4">
        <v>38663.22004837243</v>
      </c>
      <c r="R97" s="4">
        <v>39144.411714425216</v>
      </c>
      <c r="S97" s="4">
        <v>39691.585120597105</v>
      </c>
      <c r="T97" s="4">
        <v>40240.35883123547</v>
      </c>
      <c r="U97" s="4">
        <v>40790.712015190169</v>
      </c>
      <c r="V97" s="4">
        <v>41342.624201294435</v>
      </c>
      <c r="W97" s="4">
        <v>41896.075270621935</v>
      </c>
      <c r="X97" s="4">
        <v>42386.193317439996</v>
      </c>
      <c r="Y97" s="4">
        <v>42877.535295827671</v>
      </c>
      <c r="Z97" s="4">
        <v>43370.087242922811</v>
      </c>
      <c r="AA97" s="4">
        <v>43863.835407446866</v>
      </c>
      <c r="AB97" s="4">
        <v>44358.766245712446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29717.905233985181</v>
      </c>
      <c r="D98" s="4">
        <v>30663.362341784872</v>
      </c>
      <c r="E98" s="4">
        <v>31613.421915658979</v>
      </c>
      <c r="F98" s="4">
        <v>32567.971678665268</v>
      </c>
      <c r="G98" s="4">
        <v>33526.902853525455</v>
      </c>
      <c r="H98" s="4">
        <v>34491.083613833165</v>
      </c>
      <c r="I98" s="4">
        <v>34940.840384129289</v>
      </c>
      <c r="J98" s="4">
        <v>35391.580560314003</v>
      </c>
      <c r="K98" s="4">
        <v>35843.288430336041</v>
      </c>
      <c r="L98" s="4">
        <v>36295.94861508334</v>
      </c>
      <c r="M98" s="4">
        <v>36749.546059610715</v>
      </c>
      <c r="N98" s="4">
        <v>37226.267842992063</v>
      </c>
      <c r="O98" s="4">
        <v>37704.131867383752</v>
      </c>
      <c r="P98" s="4">
        <v>38183.121403806625</v>
      </c>
      <c r="Q98" s="4">
        <v>38663.22004837243</v>
      </c>
      <c r="R98" s="4">
        <v>39144.411714425216</v>
      </c>
      <c r="S98" s="4">
        <v>39691.585120597105</v>
      </c>
      <c r="T98" s="4">
        <v>40240.35883123547</v>
      </c>
      <c r="U98" s="4">
        <v>40790.712015190169</v>
      </c>
      <c r="V98" s="4">
        <v>41342.624201294435</v>
      </c>
      <c r="W98" s="4">
        <v>41896.075270621935</v>
      </c>
      <c r="X98" s="4">
        <v>42386.193317439996</v>
      </c>
      <c r="Y98" s="4">
        <v>42877.535295827671</v>
      </c>
      <c r="Z98" s="4">
        <v>43370.087242922811</v>
      </c>
      <c r="AA98" s="4">
        <v>43863.835407446866</v>
      </c>
      <c r="AB98" s="4">
        <v>44358.766245712446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29717.905233985181</v>
      </c>
      <c r="D99" s="4">
        <v>30663.362341784872</v>
      </c>
      <c r="E99" s="4">
        <v>31613.421915658979</v>
      </c>
      <c r="F99" s="4">
        <v>32567.971678665268</v>
      </c>
      <c r="G99" s="4">
        <v>33526.902853525455</v>
      </c>
      <c r="H99" s="4">
        <v>34491.083613833165</v>
      </c>
      <c r="I99" s="4">
        <v>34940.840384129289</v>
      </c>
      <c r="J99" s="4">
        <v>35391.580560314003</v>
      </c>
      <c r="K99" s="4">
        <v>35843.288430336041</v>
      </c>
      <c r="L99" s="4">
        <v>36295.94861508334</v>
      </c>
      <c r="M99" s="4">
        <v>36749.546059610715</v>
      </c>
      <c r="N99" s="4">
        <v>37226.267842992063</v>
      </c>
      <c r="O99" s="4">
        <v>37704.131867383752</v>
      </c>
      <c r="P99" s="4">
        <v>38183.121403806625</v>
      </c>
      <c r="Q99" s="4">
        <v>38663.22004837243</v>
      </c>
      <c r="R99" s="4">
        <v>39144.411714425216</v>
      </c>
      <c r="S99" s="4">
        <v>39691.585120597105</v>
      </c>
      <c r="T99" s="4">
        <v>40240.35883123547</v>
      </c>
      <c r="U99" s="4">
        <v>40790.712015190169</v>
      </c>
      <c r="V99" s="4">
        <v>41342.624201294435</v>
      </c>
      <c r="W99" s="4">
        <v>41896.075270621935</v>
      </c>
      <c r="X99" s="4">
        <v>42386.193317439996</v>
      </c>
      <c r="Y99" s="4">
        <v>42877.535295827671</v>
      </c>
      <c r="Z99" s="4">
        <v>43370.087242922811</v>
      </c>
      <c r="AA99" s="4">
        <v>43863.835407446866</v>
      </c>
      <c r="AB99" s="4">
        <v>44358.766245712446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29717.905233985181</v>
      </c>
      <c r="D100" s="4">
        <v>30663.362341784872</v>
      </c>
      <c r="E100" s="4">
        <v>31613.421915658979</v>
      </c>
      <c r="F100" s="4">
        <v>32567.971678665268</v>
      </c>
      <c r="G100" s="4">
        <v>33526.902853525455</v>
      </c>
      <c r="H100" s="4">
        <v>34491.083613833165</v>
      </c>
      <c r="I100" s="4">
        <v>34940.840384129289</v>
      </c>
      <c r="J100" s="4">
        <v>35391.580560314003</v>
      </c>
      <c r="K100" s="4">
        <v>35843.288430336041</v>
      </c>
      <c r="L100" s="4">
        <v>36295.94861508334</v>
      </c>
      <c r="M100" s="4">
        <v>36749.546059610715</v>
      </c>
      <c r="N100" s="4">
        <v>37226.267842992063</v>
      </c>
      <c r="O100" s="4">
        <v>37704.131867383752</v>
      </c>
      <c r="P100" s="4">
        <v>38183.121403806625</v>
      </c>
      <c r="Q100" s="4">
        <v>38663.22004837243</v>
      </c>
      <c r="R100" s="4">
        <v>39144.411714425216</v>
      </c>
      <c r="S100" s="4">
        <v>39691.585120597105</v>
      </c>
      <c r="T100" s="4">
        <v>40240.35883123547</v>
      </c>
      <c r="U100" s="4">
        <v>40790.712015190169</v>
      </c>
      <c r="V100" s="4">
        <v>41342.624201294435</v>
      </c>
      <c r="W100" s="4">
        <v>41896.075270621935</v>
      </c>
      <c r="X100" s="4">
        <v>42386.193317439996</v>
      </c>
      <c r="Y100" s="4">
        <v>42877.535295827671</v>
      </c>
      <c r="Z100" s="4">
        <v>43370.087242922811</v>
      </c>
      <c r="AA100" s="4">
        <v>43863.835407446866</v>
      </c>
      <c r="AB100" s="4">
        <v>44358.766245712446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29717.905233985181</v>
      </c>
      <c r="D101" s="4">
        <v>30663.362341784872</v>
      </c>
      <c r="E101" s="4">
        <v>31613.421915658979</v>
      </c>
      <c r="F101" s="4">
        <v>32567.971678665268</v>
      </c>
      <c r="G101" s="4">
        <v>33526.902853525455</v>
      </c>
      <c r="H101" s="4">
        <v>34491.083613833165</v>
      </c>
      <c r="I101" s="4">
        <v>34940.840384129289</v>
      </c>
      <c r="J101" s="4">
        <v>35391.580560314003</v>
      </c>
      <c r="K101" s="4">
        <v>35843.288430336041</v>
      </c>
      <c r="L101" s="4">
        <v>36295.94861508334</v>
      </c>
      <c r="M101" s="4">
        <v>36749.546059610715</v>
      </c>
      <c r="N101" s="4">
        <v>37226.267842992063</v>
      </c>
      <c r="O101" s="4">
        <v>37704.131867383752</v>
      </c>
      <c r="P101" s="4">
        <v>38183.121403806625</v>
      </c>
      <c r="Q101" s="4">
        <v>38663.22004837243</v>
      </c>
      <c r="R101" s="4">
        <v>39144.411714425216</v>
      </c>
      <c r="S101" s="4">
        <v>39691.585120597105</v>
      </c>
      <c r="T101" s="4">
        <v>40240.35883123547</v>
      </c>
      <c r="U101" s="4">
        <v>40790.712015190169</v>
      </c>
      <c r="V101" s="4">
        <v>41342.624201294435</v>
      </c>
      <c r="W101" s="4">
        <v>41896.075270621935</v>
      </c>
      <c r="X101" s="4">
        <v>42386.193317439996</v>
      </c>
      <c r="Y101" s="4">
        <v>42877.535295827671</v>
      </c>
      <c r="Z101" s="4">
        <v>43370.087242922811</v>
      </c>
      <c r="AA101" s="4">
        <v>43863.835407446866</v>
      </c>
      <c r="AB101" s="4">
        <v>44358.766245712446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29717.905233985181</v>
      </c>
      <c r="D102" s="4">
        <v>30663.362341784872</v>
      </c>
      <c r="E102" s="4">
        <v>31613.421915658979</v>
      </c>
      <c r="F102" s="4">
        <v>32567.971678665268</v>
      </c>
      <c r="G102" s="4">
        <v>33526.902853525455</v>
      </c>
      <c r="H102" s="4">
        <v>34491.083613833165</v>
      </c>
      <c r="I102" s="4">
        <v>34940.840384129289</v>
      </c>
      <c r="J102" s="4">
        <v>35391.580560314003</v>
      </c>
      <c r="K102" s="4">
        <v>35843.288430336041</v>
      </c>
      <c r="L102" s="4">
        <v>36295.94861508334</v>
      </c>
      <c r="M102" s="4">
        <v>36749.546059610715</v>
      </c>
      <c r="N102" s="4">
        <v>37226.267842992063</v>
      </c>
      <c r="O102" s="4">
        <v>37704.131867383752</v>
      </c>
      <c r="P102" s="4">
        <v>38183.121403806625</v>
      </c>
      <c r="Q102" s="4">
        <v>38663.22004837243</v>
      </c>
      <c r="R102" s="4">
        <v>39144.411714425216</v>
      </c>
      <c r="S102" s="4">
        <v>39691.585120597105</v>
      </c>
      <c r="T102" s="4">
        <v>40240.35883123547</v>
      </c>
      <c r="U102" s="4">
        <v>40790.712015190169</v>
      </c>
      <c r="V102" s="4">
        <v>41342.624201294435</v>
      </c>
      <c r="W102" s="4">
        <v>41896.075270621935</v>
      </c>
      <c r="X102" s="4">
        <v>42386.193317439996</v>
      </c>
      <c r="Y102" s="4">
        <v>42877.535295827671</v>
      </c>
      <c r="Z102" s="4">
        <v>43370.087242922811</v>
      </c>
      <c r="AA102" s="4">
        <v>43863.835407446866</v>
      </c>
      <c r="AB102" s="4">
        <v>44358.766245712446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1DA1-0254-43ED-9EF9-9CBF908B4F9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12631.038752281922</v>
      </c>
      <c r="D7" s="4">
        <v>12858.338340951446</v>
      </c>
      <c r="E7" s="4">
        <v>13086.206548229908</v>
      </c>
      <c r="F7" s="4">
        <v>13314.629155018636</v>
      </c>
      <c r="G7" s="4">
        <v>13543.592385693284</v>
      </c>
      <c r="H7" s="4">
        <v>13773.471677383821</v>
      </c>
      <c r="I7" s="4">
        <v>13907.099122358281</v>
      </c>
      <c r="J7" s="4">
        <v>14040.78009768698</v>
      </c>
      <c r="K7" s="4">
        <v>14174.513748105914</v>
      </c>
      <c r="L7" s="4">
        <v>14308.299236474157</v>
      </c>
      <c r="M7" s="4">
        <v>14442.135743296356</v>
      </c>
      <c r="N7" s="4">
        <v>14581.799559638985</v>
      </c>
      <c r="O7" s="4">
        <v>14721.583056026597</v>
      </c>
      <c r="P7" s="4">
        <v>14861.484479654871</v>
      </c>
      <c r="Q7" s="4">
        <v>15001.502111781385</v>
      </c>
      <c r="R7" s="4">
        <v>15141.634266902205</v>
      </c>
      <c r="S7" s="4">
        <v>15316.578042630492</v>
      </c>
      <c r="T7" s="4">
        <v>15491.901307600107</v>
      </c>
      <c r="U7" s="4">
        <v>15667.599122002708</v>
      </c>
      <c r="V7" s="4">
        <v>15843.666631394837</v>
      </c>
      <c r="W7" s="4">
        <v>16020.099064861801</v>
      </c>
      <c r="X7" s="4">
        <v>16178.095301329344</v>
      </c>
      <c r="Y7" s="4">
        <v>16336.376495764374</v>
      </c>
      <c r="Z7" s="4">
        <v>16494.939397308037</v>
      </c>
      <c r="AA7" s="4">
        <v>16653.780804362683</v>
      </c>
      <c r="AB7" s="4">
        <v>16812.897563662504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12631.038752281922</v>
      </c>
      <c r="D8" s="4">
        <v>12858.338340951446</v>
      </c>
      <c r="E8" s="4">
        <v>13086.206548229908</v>
      </c>
      <c r="F8" s="4">
        <v>13314.629155018636</v>
      </c>
      <c r="G8" s="4">
        <v>13543.592385693284</v>
      </c>
      <c r="H8" s="4">
        <v>13773.471677383821</v>
      </c>
      <c r="I8" s="4">
        <v>13907.099122358281</v>
      </c>
      <c r="J8" s="4">
        <v>14040.78009768698</v>
      </c>
      <c r="K8" s="4">
        <v>14174.513748105914</v>
      </c>
      <c r="L8" s="4">
        <v>14308.299236474157</v>
      </c>
      <c r="M8" s="4">
        <v>14442.135743296356</v>
      </c>
      <c r="N8" s="4">
        <v>14581.799559638985</v>
      </c>
      <c r="O8" s="4">
        <v>14721.583056026597</v>
      </c>
      <c r="P8" s="4">
        <v>14861.484479654871</v>
      </c>
      <c r="Q8" s="4">
        <v>15001.502111781385</v>
      </c>
      <c r="R8" s="4">
        <v>15141.634266902205</v>
      </c>
      <c r="S8" s="4">
        <v>15316.578042630492</v>
      </c>
      <c r="T8" s="4">
        <v>15491.901307600107</v>
      </c>
      <c r="U8" s="4">
        <v>15667.599122002708</v>
      </c>
      <c r="V8" s="4">
        <v>15843.666631394837</v>
      </c>
      <c r="W8" s="4">
        <v>16020.099064861801</v>
      </c>
      <c r="X8" s="4">
        <v>16178.095301329344</v>
      </c>
      <c r="Y8" s="4">
        <v>16336.376495764374</v>
      </c>
      <c r="Z8" s="4">
        <v>16494.939397308037</v>
      </c>
      <c r="AA8" s="4">
        <v>16653.780804362683</v>
      </c>
      <c r="AB8" s="4">
        <v>16812.897563662504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12631.038752281922</v>
      </c>
      <c r="D9" s="4">
        <v>12858.338340951446</v>
      </c>
      <c r="E9" s="4">
        <v>13086.206548229908</v>
      </c>
      <c r="F9" s="4">
        <v>13314.629155018636</v>
      </c>
      <c r="G9" s="4">
        <v>13543.592385693284</v>
      </c>
      <c r="H9" s="4">
        <v>13773.471677383821</v>
      </c>
      <c r="I9" s="4">
        <v>13907.099122358281</v>
      </c>
      <c r="J9" s="4">
        <v>14040.78009768698</v>
      </c>
      <c r="K9" s="4">
        <v>14174.513748105914</v>
      </c>
      <c r="L9" s="4">
        <v>14308.299236474157</v>
      </c>
      <c r="M9" s="4">
        <v>14442.135743296356</v>
      </c>
      <c r="N9" s="4">
        <v>14581.799559638985</v>
      </c>
      <c r="O9" s="4">
        <v>14721.583056026597</v>
      </c>
      <c r="P9" s="4">
        <v>14861.484479654871</v>
      </c>
      <c r="Q9" s="4">
        <v>15001.502111781385</v>
      </c>
      <c r="R9" s="4">
        <v>15141.634266902205</v>
      </c>
      <c r="S9" s="4">
        <v>15316.578042630492</v>
      </c>
      <c r="T9" s="4">
        <v>15491.901307600107</v>
      </c>
      <c r="U9" s="4">
        <v>15667.599122002708</v>
      </c>
      <c r="V9" s="4">
        <v>15843.666631394837</v>
      </c>
      <c r="W9" s="4">
        <v>16020.099064861801</v>
      </c>
      <c r="X9" s="4">
        <v>16178.095301329344</v>
      </c>
      <c r="Y9" s="4">
        <v>16336.376495764374</v>
      </c>
      <c r="Z9" s="4">
        <v>16494.939397308037</v>
      </c>
      <c r="AA9" s="4">
        <v>16653.780804362683</v>
      </c>
      <c r="AB9" s="4">
        <v>16812.897563662504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12631.038752281922</v>
      </c>
      <c r="D10" s="4">
        <v>12858.338340951446</v>
      </c>
      <c r="E10" s="4">
        <v>13086.206548229908</v>
      </c>
      <c r="F10" s="4">
        <v>13314.629155018636</v>
      </c>
      <c r="G10" s="4">
        <v>13543.592385693284</v>
      </c>
      <c r="H10" s="4">
        <v>13773.471677383821</v>
      </c>
      <c r="I10" s="4">
        <v>13907.099122358281</v>
      </c>
      <c r="J10" s="4">
        <v>14040.78009768698</v>
      </c>
      <c r="K10" s="4">
        <v>14174.513748105914</v>
      </c>
      <c r="L10" s="4">
        <v>14308.299236474157</v>
      </c>
      <c r="M10" s="4">
        <v>14442.135743296356</v>
      </c>
      <c r="N10" s="4">
        <v>14581.799559638985</v>
      </c>
      <c r="O10" s="4">
        <v>14721.583056026597</v>
      </c>
      <c r="P10" s="4">
        <v>14861.484479654871</v>
      </c>
      <c r="Q10" s="4">
        <v>15001.502111781385</v>
      </c>
      <c r="R10" s="4">
        <v>15141.634266902205</v>
      </c>
      <c r="S10" s="4">
        <v>15316.578042630492</v>
      </c>
      <c r="T10" s="4">
        <v>15491.901307600107</v>
      </c>
      <c r="U10" s="4">
        <v>15667.599122002708</v>
      </c>
      <c r="V10" s="4">
        <v>15843.666631394837</v>
      </c>
      <c r="W10" s="4">
        <v>16020.099064861801</v>
      </c>
      <c r="X10" s="4">
        <v>16178.095301329344</v>
      </c>
      <c r="Y10" s="4">
        <v>16336.376495764374</v>
      </c>
      <c r="Z10" s="4">
        <v>16494.939397308037</v>
      </c>
      <c r="AA10" s="4">
        <v>16653.780804362683</v>
      </c>
      <c r="AB10" s="4">
        <v>16812.897563662504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12631.038752281922</v>
      </c>
      <c r="D11" s="4">
        <v>12858.338340951446</v>
      </c>
      <c r="E11" s="4">
        <v>13086.206548229908</v>
      </c>
      <c r="F11" s="4">
        <v>13314.629155018636</v>
      </c>
      <c r="G11" s="4">
        <v>13543.592385693284</v>
      </c>
      <c r="H11" s="4">
        <v>13773.471677383821</v>
      </c>
      <c r="I11" s="4">
        <v>13907.099122358281</v>
      </c>
      <c r="J11" s="4">
        <v>14040.78009768698</v>
      </c>
      <c r="K11" s="4">
        <v>14174.513748105914</v>
      </c>
      <c r="L11" s="4">
        <v>14308.299236474157</v>
      </c>
      <c r="M11" s="4">
        <v>14442.135743296356</v>
      </c>
      <c r="N11" s="4">
        <v>14581.799559638985</v>
      </c>
      <c r="O11" s="4">
        <v>14721.583056026597</v>
      </c>
      <c r="P11" s="4">
        <v>14861.484479654871</v>
      </c>
      <c r="Q11" s="4">
        <v>15001.502111781385</v>
      </c>
      <c r="R11" s="4">
        <v>15141.634266902205</v>
      </c>
      <c r="S11" s="4">
        <v>15316.578042630492</v>
      </c>
      <c r="T11" s="4">
        <v>15491.901307600107</v>
      </c>
      <c r="U11" s="4">
        <v>15667.599122002708</v>
      </c>
      <c r="V11" s="4">
        <v>15843.666631394837</v>
      </c>
      <c r="W11" s="4">
        <v>16020.099064861801</v>
      </c>
      <c r="X11" s="4">
        <v>16178.095301329344</v>
      </c>
      <c r="Y11" s="4">
        <v>16336.376495764374</v>
      </c>
      <c r="Z11" s="4">
        <v>16494.939397308037</v>
      </c>
      <c r="AA11" s="4">
        <v>16653.780804362683</v>
      </c>
      <c r="AB11" s="4">
        <v>16812.897563662504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12631.038752281922</v>
      </c>
      <c r="D12" s="4">
        <v>12858.338340951446</v>
      </c>
      <c r="E12" s="4">
        <v>13086.206548229908</v>
      </c>
      <c r="F12" s="4">
        <v>13314.629155018636</v>
      </c>
      <c r="G12" s="4">
        <v>13543.592385693284</v>
      </c>
      <c r="H12" s="4">
        <v>13773.471677383821</v>
      </c>
      <c r="I12" s="4">
        <v>13907.099122358281</v>
      </c>
      <c r="J12" s="4">
        <v>14040.78009768698</v>
      </c>
      <c r="K12" s="4">
        <v>14174.513748105914</v>
      </c>
      <c r="L12" s="4">
        <v>14308.299236474157</v>
      </c>
      <c r="M12" s="4">
        <v>14442.135743296356</v>
      </c>
      <c r="N12" s="4">
        <v>14581.799559638985</v>
      </c>
      <c r="O12" s="4">
        <v>14721.583056026597</v>
      </c>
      <c r="P12" s="4">
        <v>14861.484479654871</v>
      </c>
      <c r="Q12" s="4">
        <v>15001.502111781385</v>
      </c>
      <c r="R12" s="4">
        <v>15141.634266902205</v>
      </c>
      <c r="S12" s="4">
        <v>15316.578042630492</v>
      </c>
      <c r="T12" s="4">
        <v>15491.901307600107</v>
      </c>
      <c r="U12" s="4">
        <v>15667.599122002708</v>
      </c>
      <c r="V12" s="4">
        <v>15843.666631394837</v>
      </c>
      <c r="W12" s="4">
        <v>16020.099064861801</v>
      </c>
      <c r="X12" s="4">
        <v>16178.095301329344</v>
      </c>
      <c r="Y12" s="4">
        <v>16336.376495764374</v>
      </c>
      <c r="Z12" s="4">
        <v>16494.939397308037</v>
      </c>
      <c r="AA12" s="4">
        <v>16653.780804362683</v>
      </c>
      <c r="AB12" s="4">
        <v>16812.897563662504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12631.038752281922</v>
      </c>
      <c r="D13" s="4">
        <v>12858.338340951446</v>
      </c>
      <c r="E13" s="4">
        <v>13086.206548229908</v>
      </c>
      <c r="F13" s="4">
        <v>13314.629155018636</v>
      </c>
      <c r="G13" s="4">
        <v>13543.592385693284</v>
      </c>
      <c r="H13" s="4">
        <v>13773.471677383821</v>
      </c>
      <c r="I13" s="4">
        <v>13907.099122358281</v>
      </c>
      <c r="J13" s="4">
        <v>14040.78009768698</v>
      </c>
      <c r="K13" s="4">
        <v>14174.513748105914</v>
      </c>
      <c r="L13" s="4">
        <v>14308.299236474157</v>
      </c>
      <c r="M13" s="4">
        <v>14442.135743296356</v>
      </c>
      <c r="N13" s="4">
        <v>14581.799559638985</v>
      </c>
      <c r="O13" s="4">
        <v>14721.583056026597</v>
      </c>
      <c r="P13" s="4">
        <v>14861.484479654871</v>
      </c>
      <c r="Q13" s="4">
        <v>15001.502111781385</v>
      </c>
      <c r="R13" s="4">
        <v>15141.634266902205</v>
      </c>
      <c r="S13" s="4">
        <v>15316.578042630492</v>
      </c>
      <c r="T13" s="4">
        <v>15491.901307600107</v>
      </c>
      <c r="U13" s="4">
        <v>15667.599122002708</v>
      </c>
      <c r="V13" s="4">
        <v>15843.666631394837</v>
      </c>
      <c r="W13" s="4">
        <v>16020.099064861801</v>
      </c>
      <c r="X13" s="4">
        <v>16178.095301329344</v>
      </c>
      <c r="Y13" s="4">
        <v>16336.376495764374</v>
      </c>
      <c r="Z13" s="4">
        <v>16494.939397308037</v>
      </c>
      <c r="AA13" s="4">
        <v>16653.780804362683</v>
      </c>
      <c r="AB13" s="4">
        <v>16812.897563662504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12631.038752281922</v>
      </c>
      <c r="D14" s="4">
        <v>12858.338340951446</v>
      </c>
      <c r="E14" s="4">
        <v>13086.206548229908</v>
      </c>
      <c r="F14" s="4">
        <v>13314.629155018636</v>
      </c>
      <c r="G14" s="4">
        <v>13543.592385693284</v>
      </c>
      <c r="H14" s="4">
        <v>13773.471677383821</v>
      </c>
      <c r="I14" s="4">
        <v>13907.099122358281</v>
      </c>
      <c r="J14" s="4">
        <v>14040.78009768698</v>
      </c>
      <c r="K14" s="4">
        <v>14174.513748105914</v>
      </c>
      <c r="L14" s="4">
        <v>14308.299236474157</v>
      </c>
      <c r="M14" s="4">
        <v>14442.135743296356</v>
      </c>
      <c r="N14" s="4">
        <v>14581.799559638985</v>
      </c>
      <c r="O14" s="4">
        <v>14721.583056026597</v>
      </c>
      <c r="P14" s="4">
        <v>14861.484479654871</v>
      </c>
      <c r="Q14" s="4">
        <v>15001.502111781385</v>
      </c>
      <c r="R14" s="4">
        <v>15141.634266902205</v>
      </c>
      <c r="S14" s="4">
        <v>15316.578042630492</v>
      </c>
      <c r="T14" s="4">
        <v>15491.901307600107</v>
      </c>
      <c r="U14" s="4">
        <v>15667.599122002708</v>
      </c>
      <c r="V14" s="4">
        <v>15843.666631394837</v>
      </c>
      <c r="W14" s="4">
        <v>16020.099064861801</v>
      </c>
      <c r="X14" s="4">
        <v>16178.095301329344</v>
      </c>
      <c r="Y14" s="4">
        <v>16336.376495764374</v>
      </c>
      <c r="Z14" s="4">
        <v>16494.939397308037</v>
      </c>
      <c r="AA14" s="4">
        <v>16653.780804362683</v>
      </c>
      <c r="AB14" s="4">
        <v>16812.897563662504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12631.038752281922</v>
      </c>
      <c r="D15" s="4">
        <v>12858.338340951446</v>
      </c>
      <c r="E15" s="4">
        <v>13086.206548229908</v>
      </c>
      <c r="F15" s="4">
        <v>13314.629155018636</v>
      </c>
      <c r="G15" s="4">
        <v>13543.592385693284</v>
      </c>
      <c r="H15" s="4">
        <v>13773.471677383821</v>
      </c>
      <c r="I15" s="4">
        <v>13907.099122358281</v>
      </c>
      <c r="J15" s="4">
        <v>14040.78009768698</v>
      </c>
      <c r="K15" s="4">
        <v>14174.513748105914</v>
      </c>
      <c r="L15" s="4">
        <v>14308.299236474157</v>
      </c>
      <c r="M15" s="4">
        <v>14442.135743296356</v>
      </c>
      <c r="N15" s="4">
        <v>14581.799559638985</v>
      </c>
      <c r="O15" s="4">
        <v>14721.583056026597</v>
      </c>
      <c r="P15" s="4">
        <v>14861.484479654871</v>
      </c>
      <c r="Q15" s="4">
        <v>15001.502111781385</v>
      </c>
      <c r="R15" s="4">
        <v>15141.634266902205</v>
      </c>
      <c r="S15" s="4">
        <v>15316.578042630492</v>
      </c>
      <c r="T15" s="4">
        <v>15491.901307600107</v>
      </c>
      <c r="U15" s="4">
        <v>15667.599122002708</v>
      </c>
      <c r="V15" s="4">
        <v>15843.666631394837</v>
      </c>
      <c r="W15" s="4">
        <v>16020.099064861801</v>
      </c>
      <c r="X15" s="4">
        <v>16178.095301329344</v>
      </c>
      <c r="Y15" s="4">
        <v>16336.376495764374</v>
      </c>
      <c r="Z15" s="4">
        <v>16494.939397308037</v>
      </c>
      <c r="AA15" s="4">
        <v>16653.780804362683</v>
      </c>
      <c r="AB15" s="4">
        <v>16812.897563662504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12631.038752281922</v>
      </c>
      <c r="D16" s="4">
        <v>12858.338340951446</v>
      </c>
      <c r="E16" s="4">
        <v>13086.206548229908</v>
      </c>
      <c r="F16" s="4">
        <v>13314.629155018636</v>
      </c>
      <c r="G16" s="4">
        <v>13543.592385693284</v>
      </c>
      <c r="H16" s="4">
        <v>13773.471677383821</v>
      </c>
      <c r="I16" s="4">
        <v>13907.099122358281</v>
      </c>
      <c r="J16" s="4">
        <v>14040.78009768698</v>
      </c>
      <c r="K16" s="4">
        <v>14174.513748105914</v>
      </c>
      <c r="L16" s="4">
        <v>14308.299236474157</v>
      </c>
      <c r="M16" s="4">
        <v>14442.135743296356</v>
      </c>
      <c r="N16" s="4">
        <v>14581.799559638985</v>
      </c>
      <c r="O16" s="4">
        <v>14721.583056026597</v>
      </c>
      <c r="P16" s="4">
        <v>14861.484479654871</v>
      </c>
      <c r="Q16" s="4">
        <v>15001.502111781385</v>
      </c>
      <c r="R16" s="4">
        <v>15141.634266902205</v>
      </c>
      <c r="S16" s="4">
        <v>15316.578042630492</v>
      </c>
      <c r="T16" s="4">
        <v>15491.901307600107</v>
      </c>
      <c r="U16" s="4">
        <v>15667.599122002708</v>
      </c>
      <c r="V16" s="4">
        <v>15843.666631394837</v>
      </c>
      <c r="W16" s="4">
        <v>16020.099064861801</v>
      </c>
      <c r="X16" s="4">
        <v>16178.095301329344</v>
      </c>
      <c r="Y16" s="4">
        <v>16336.376495764374</v>
      </c>
      <c r="Z16" s="4">
        <v>16494.939397308037</v>
      </c>
      <c r="AA16" s="4">
        <v>16653.780804362683</v>
      </c>
      <c r="AB16" s="4">
        <v>16812.897563662504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12631.038752281922</v>
      </c>
      <c r="D17" s="4">
        <v>12858.338340951446</v>
      </c>
      <c r="E17" s="4">
        <v>13086.206548229908</v>
      </c>
      <c r="F17" s="4">
        <v>13314.629155018636</v>
      </c>
      <c r="G17" s="4">
        <v>13543.592385693284</v>
      </c>
      <c r="H17" s="4">
        <v>13773.471677383821</v>
      </c>
      <c r="I17" s="4">
        <v>13907.099122358281</v>
      </c>
      <c r="J17" s="4">
        <v>14040.78009768698</v>
      </c>
      <c r="K17" s="4">
        <v>14174.513748105914</v>
      </c>
      <c r="L17" s="4">
        <v>14308.299236474157</v>
      </c>
      <c r="M17" s="4">
        <v>14442.135743296356</v>
      </c>
      <c r="N17" s="4">
        <v>14581.799559638985</v>
      </c>
      <c r="O17" s="4">
        <v>14721.583056026597</v>
      </c>
      <c r="P17" s="4">
        <v>14861.484479654871</v>
      </c>
      <c r="Q17" s="4">
        <v>15001.502111781385</v>
      </c>
      <c r="R17" s="4">
        <v>15141.634266902205</v>
      </c>
      <c r="S17" s="4">
        <v>15316.578042630492</v>
      </c>
      <c r="T17" s="4">
        <v>15491.901307600107</v>
      </c>
      <c r="U17" s="4">
        <v>15667.599122002708</v>
      </c>
      <c r="V17" s="4">
        <v>15843.666631394837</v>
      </c>
      <c r="W17" s="4">
        <v>16020.099064861801</v>
      </c>
      <c r="X17" s="4">
        <v>16178.095301329344</v>
      </c>
      <c r="Y17" s="4">
        <v>16336.376495764374</v>
      </c>
      <c r="Z17" s="4">
        <v>16494.939397308037</v>
      </c>
      <c r="AA17" s="4">
        <v>16653.780804362683</v>
      </c>
      <c r="AB17" s="4">
        <v>16812.897563662504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12631.038752281922</v>
      </c>
      <c r="D18" s="4">
        <v>12858.338340951446</v>
      </c>
      <c r="E18" s="4">
        <v>13086.206548229908</v>
      </c>
      <c r="F18" s="4">
        <v>13314.629155018636</v>
      </c>
      <c r="G18" s="4">
        <v>13543.592385693284</v>
      </c>
      <c r="H18" s="4">
        <v>13773.471677383821</v>
      </c>
      <c r="I18" s="4">
        <v>13907.099122358281</v>
      </c>
      <c r="J18" s="4">
        <v>14040.78009768698</v>
      </c>
      <c r="K18" s="4">
        <v>14174.513748105914</v>
      </c>
      <c r="L18" s="4">
        <v>14308.299236474157</v>
      </c>
      <c r="M18" s="4">
        <v>14442.135743296356</v>
      </c>
      <c r="N18" s="4">
        <v>14581.799559638985</v>
      </c>
      <c r="O18" s="4">
        <v>14721.583056026597</v>
      </c>
      <c r="P18" s="4">
        <v>14861.484479654871</v>
      </c>
      <c r="Q18" s="4">
        <v>15001.502111781385</v>
      </c>
      <c r="R18" s="4">
        <v>15141.634266902205</v>
      </c>
      <c r="S18" s="4">
        <v>15316.578042630492</v>
      </c>
      <c r="T18" s="4">
        <v>15491.901307600107</v>
      </c>
      <c r="U18" s="4">
        <v>15667.599122002708</v>
      </c>
      <c r="V18" s="4">
        <v>15843.666631394837</v>
      </c>
      <c r="W18" s="4">
        <v>16020.099064861801</v>
      </c>
      <c r="X18" s="4">
        <v>16178.095301329344</v>
      </c>
      <c r="Y18" s="4">
        <v>16336.376495764374</v>
      </c>
      <c r="Z18" s="4">
        <v>16494.939397308037</v>
      </c>
      <c r="AA18" s="4">
        <v>16653.780804362683</v>
      </c>
      <c r="AB18" s="4">
        <v>16812.897563662504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12631.038752281922</v>
      </c>
      <c r="D19" s="4">
        <v>12858.338340951446</v>
      </c>
      <c r="E19" s="4">
        <v>13086.206548229908</v>
      </c>
      <c r="F19" s="4">
        <v>13314.629155018636</v>
      </c>
      <c r="G19" s="4">
        <v>13543.592385693284</v>
      </c>
      <c r="H19" s="4">
        <v>13773.471677383821</v>
      </c>
      <c r="I19" s="4">
        <v>13907.099122358281</v>
      </c>
      <c r="J19" s="4">
        <v>14040.78009768698</v>
      </c>
      <c r="K19" s="4">
        <v>14174.513748105914</v>
      </c>
      <c r="L19" s="4">
        <v>14308.299236474157</v>
      </c>
      <c r="M19" s="4">
        <v>14442.135743296356</v>
      </c>
      <c r="N19" s="4">
        <v>14581.799559638985</v>
      </c>
      <c r="O19" s="4">
        <v>14721.583056026597</v>
      </c>
      <c r="P19" s="4">
        <v>14861.484479654871</v>
      </c>
      <c r="Q19" s="4">
        <v>15001.502111781385</v>
      </c>
      <c r="R19" s="4">
        <v>15141.634266902205</v>
      </c>
      <c r="S19" s="4">
        <v>15316.578042630492</v>
      </c>
      <c r="T19" s="4">
        <v>15491.901307600107</v>
      </c>
      <c r="U19" s="4">
        <v>15667.599122002708</v>
      </c>
      <c r="V19" s="4">
        <v>15843.666631394837</v>
      </c>
      <c r="W19" s="4">
        <v>16020.099064861801</v>
      </c>
      <c r="X19" s="4">
        <v>16178.095301329344</v>
      </c>
      <c r="Y19" s="4">
        <v>16336.376495764374</v>
      </c>
      <c r="Z19" s="4">
        <v>16494.939397308037</v>
      </c>
      <c r="AA19" s="4">
        <v>16653.780804362683</v>
      </c>
      <c r="AB19" s="4">
        <v>16812.897563662504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12631.038752281922</v>
      </c>
      <c r="D20" s="4">
        <v>12858.338340951446</v>
      </c>
      <c r="E20" s="4">
        <v>13086.206548229908</v>
      </c>
      <c r="F20" s="4">
        <v>13314.629155018636</v>
      </c>
      <c r="G20" s="4">
        <v>13543.592385693284</v>
      </c>
      <c r="H20" s="4">
        <v>13773.471677383821</v>
      </c>
      <c r="I20" s="4">
        <v>13907.099122358281</v>
      </c>
      <c r="J20" s="4">
        <v>14040.78009768698</v>
      </c>
      <c r="K20" s="4">
        <v>14174.513748105914</v>
      </c>
      <c r="L20" s="4">
        <v>14308.299236474157</v>
      </c>
      <c r="M20" s="4">
        <v>14442.135743296356</v>
      </c>
      <c r="N20" s="4">
        <v>14581.799559638985</v>
      </c>
      <c r="O20" s="4">
        <v>14721.583056026597</v>
      </c>
      <c r="P20" s="4">
        <v>14861.484479654871</v>
      </c>
      <c r="Q20" s="4">
        <v>15001.502111781385</v>
      </c>
      <c r="R20" s="4">
        <v>15141.634266902205</v>
      </c>
      <c r="S20" s="4">
        <v>15316.578042630492</v>
      </c>
      <c r="T20" s="4">
        <v>15491.901307600107</v>
      </c>
      <c r="U20" s="4">
        <v>15667.599122002708</v>
      </c>
      <c r="V20" s="4">
        <v>15843.666631394837</v>
      </c>
      <c r="W20" s="4">
        <v>16020.099064861801</v>
      </c>
      <c r="X20" s="4">
        <v>16178.095301329344</v>
      </c>
      <c r="Y20" s="4">
        <v>16336.376495764374</v>
      </c>
      <c r="Z20" s="4">
        <v>16494.939397308037</v>
      </c>
      <c r="AA20" s="4">
        <v>16653.780804362683</v>
      </c>
      <c r="AB20" s="4">
        <v>16812.897563662504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12631.038752281922</v>
      </c>
      <c r="D21" s="4">
        <v>12858.338340951446</v>
      </c>
      <c r="E21" s="4">
        <v>13086.206548229908</v>
      </c>
      <c r="F21" s="4">
        <v>13314.629155018636</v>
      </c>
      <c r="G21" s="4">
        <v>13543.592385693284</v>
      </c>
      <c r="H21" s="4">
        <v>13773.471677383821</v>
      </c>
      <c r="I21" s="4">
        <v>13907.099122358281</v>
      </c>
      <c r="J21" s="4">
        <v>14040.78009768698</v>
      </c>
      <c r="K21" s="4">
        <v>14174.513748105914</v>
      </c>
      <c r="L21" s="4">
        <v>14308.299236474157</v>
      </c>
      <c r="M21" s="4">
        <v>14442.135743296356</v>
      </c>
      <c r="N21" s="4">
        <v>14581.799559638985</v>
      </c>
      <c r="O21" s="4">
        <v>14721.583056026597</v>
      </c>
      <c r="P21" s="4">
        <v>14861.484479654871</v>
      </c>
      <c r="Q21" s="4">
        <v>15001.502111781385</v>
      </c>
      <c r="R21" s="4">
        <v>15141.634266902205</v>
      </c>
      <c r="S21" s="4">
        <v>15316.578042630492</v>
      </c>
      <c r="T21" s="4">
        <v>15491.901307600107</v>
      </c>
      <c r="U21" s="4">
        <v>15667.599122002708</v>
      </c>
      <c r="V21" s="4">
        <v>15843.666631394837</v>
      </c>
      <c r="W21" s="4">
        <v>16020.099064861801</v>
      </c>
      <c r="X21" s="4">
        <v>16178.095301329344</v>
      </c>
      <c r="Y21" s="4">
        <v>16336.376495764374</v>
      </c>
      <c r="Z21" s="4">
        <v>16494.939397308037</v>
      </c>
      <c r="AA21" s="4">
        <v>16653.780804362683</v>
      </c>
      <c r="AB21" s="4">
        <v>16812.897563662504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12631.038752281922</v>
      </c>
      <c r="D22" s="4">
        <v>12858.338340951446</v>
      </c>
      <c r="E22" s="4">
        <v>13086.206548229908</v>
      </c>
      <c r="F22" s="4">
        <v>13314.629155018636</v>
      </c>
      <c r="G22" s="4">
        <v>13543.592385693284</v>
      </c>
      <c r="H22" s="4">
        <v>13773.471677383821</v>
      </c>
      <c r="I22" s="4">
        <v>13907.099122358281</v>
      </c>
      <c r="J22" s="4">
        <v>14040.78009768698</v>
      </c>
      <c r="K22" s="4">
        <v>14174.513748105914</v>
      </c>
      <c r="L22" s="4">
        <v>14308.299236474157</v>
      </c>
      <c r="M22" s="4">
        <v>14442.135743296356</v>
      </c>
      <c r="N22" s="4">
        <v>14581.799559638985</v>
      </c>
      <c r="O22" s="4">
        <v>14721.583056026597</v>
      </c>
      <c r="P22" s="4">
        <v>14861.484479654871</v>
      </c>
      <c r="Q22" s="4">
        <v>15001.502111781385</v>
      </c>
      <c r="R22" s="4">
        <v>15141.634266902205</v>
      </c>
      <c r="S22" s="4">
        <v>15316.578042630492</v>
      </c>
      <c r="T22" s="4">
        <v>15491.901307600107</v>
      </c>
      <c r="U22" s="4">
        <v>15667.599122002708</v>
      </c>
      <c r="V22" s="4">
        <v>15843.666631394837</v>
      </c>
      <c r="W22" s="4">
        <v>16020.099064861801</v>
      </c>
      <c r="X22" s="4">
        <v>16178.095301329344</v>
      </c>
      <c r="Y22" s="4">
        <v>16336.376495764374</v>
      </c>
      <c r="Z22" s="4">
        <v>16494.939397308037</v>
      </c>
      <c r="AA22" s="4">
        <v>16653.780804362683</v>
      </c>
      <c r="AB22" s="4">
        <v>16812.897563662504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12631.038752281922</v>
      </c>
      <c r="D23" s="4">
        <v>12858.338340951446</v>
      </c>
      <c r="E23" s="4">
        <v>13086.206548229908</v>
      </c>
      <c r="F23" s="4">
        <v>13314.629155018636</v>
      </c>
      <c r="G23" s="4">
        <v>13543.592385693284</v>
      </c>
      <c r="H23" s="4">
        <v>13773.471677383821</v>
      </c>
      <c r="I23" s="4">
        <v>13907.099122358281</v>
      </c>
      <c r="J23" s="4">
        <v>14040.78009768698</v>
      </c>
      <c r="K23" s="4">
        <v>14174.513748105914</v>
      </c>
      <c r="L23" s="4">
        <v>14308.299236474157</v>
      </c>
      <c r="M23" s="4">
        <v>14442.135743296356</v>
      </c>
      <c r="N23" s="4">
        <v>14581.799559638985</v>
      </c>
      <c r="O23" s="4">
        <v>14721.583056026597</v>
      </c>
      <c r="P23" s="4">
        <v>14861.484479654871</v>
      </c>
      <c r="Q23" s="4">
        <v>15001.502111781385</v>
      </c>
      <c r="R23" s="4">
        <v>15141.634266902205</v>
      </c>
      <c r="S23" s="4">
        <v>15316.578042630492</v>
      </c>
      <c r="T23" s="4">
        <v>15491.901307600107</v>
      </c>
      <c r="U23" s="4">
        <v>15667.599122002708</v>
      </c>
      <c r="V23" s="4">
        <v>15843.666631394837</v>
      </c>
      <c r="W23" s="4">
        <v>16020.099064861801</v>
      </c>
      <c r="X23" s="4">
        <v>16178.095301329344</v>
      </c>
      <c r="Y23" s="4">
        <v>16336.376495764374</v>
      </c>
      <c r="Z23" s="4">
        <v>16494.939397308037</v>
      </c>
      <c r="AA23" s="4">
        <v>16653.780804362683</v>
      </c>
      <c r="AB23" s="4">
        <v>16812.897563662504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12631.038752281922</v>
      </c>
      <c r="D24" s="4">
        <v>12858.338340951446</v>
      </c>
      <c r="E24" s="4">
        <v>13086.206548229908</v>
      </c>
      <c r="F24" s="4">
        <v>13314.629155018636</v>
      </c>
      <c r="G24" s="4">
        <v>13543.592385693284</v>
      </c>
      <c r="H24" s="4">
        <v>13773.471677383821</v>
      </c>
      <c r="I24" s="4">
        <v>13907.099122358281</v>
      </c>
      <c r="J24" s="4">
        <v>14040.78009768698</v>
      </c>
      <c r="K24" s="4">
        <v>14174.513748105914</v>
      </c>
      <c r="L24" s="4">
        <v>14308.299236474157</v>
      </c>
      <c r="M24" s="4">
        <v>14442.135743296356</v>
      </c>
      <c r="N24" s="4">
        <v>14581.799559638985</v>
      </c>
      <c r="O24" s="4">
        <v>14721.583056026597</v>
      </c>
      <c r="P24" s="4">
        <v>14861.484479654871</v>
      </c>
      <c r="Q24" s="4">
        <v>15001.502111781385</v>
      </c>
      <c r="R24" s="4">
        <v>15141.634266902205</v>
      </c>
      <c r="S24" s="4">
        <v>15316.578042630492</v>
      </c>
      <c r="T24" s="4">
        <v>15491.901307600107</v>
      </c>
      <c r="U24" s="4">
        <v>15667.599122002708</v>
      </c>
      <c r="V24" s="4">
        <v>15843.666631394837</v>
      </c>
      <c r="W24" s="4">
        <v>16020.099064861801</v>
      </c>
      <c r="X24" s="4">
        <v>16178.095301329344</v>
      </c>
      <c r="Y24" s="4">
        <v>16336.376495764374</v>
      </c>
      <c r="Z24" s="4">
        <v>16494.939397308037</v>
      </c>
      <c r="AA24" s="4">
        <v>16653.780804362683</v>
      </c>
      <c r="AB24" s="4">
        <v>16812.897563662504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12631.038752281922</v>
      </c>
      <c r="D25" s="4">
        <v>12858.338340951446</v>
      </c>
      <c r="E25" s="4">
        <v>13086.206548229908</v>
      </c>
      <c r="F25" s="4">
        <v>13314.629155018636</v>
      </c>
      <c r="G25" s="4">
        <v>13543.592385693284</v>
      </c>
      <c r="H25" s="4">
        <v>13773.471677383821</v>
      </c>
      <c r="I25" s="4">
        <v>13907.099122358281</v>
      </c>
      <c r="J25" s="4">
        <v>14040.78009768698</v>
      </c>
      <c r="K25" s="4">
        <v>14174.513748105914</v>
      </c>
      <c r="L25" s="4">
        <v>14308.299236474157</v>
      </c>
      <c r="M25" s="4">
        <v>14442.135743296356</v>
      </c>
      <c r="N25" s="4">
        <v>14581.799559638985</v>
      </c>
      <c r="O25" s="4">
        <v>14721.583056026597</v>
      </c>
      <c r="P25" s="4">
        <v>14861.484479654871</v>
      </c>
      <c r="Q25" s="4">
        <v>15001.502111781385</v>
      </c>
      <c r="R25" s="4">
        <v>15141.634266902205</v>
      </c>
      <c r="S25" s="4">
        <v>15316.578042630492</v>
      </c>
      <c r="T25" s="4">
        <v>15491.901307600107</v>
      </c>
      <c r="U25" s="4">
        <v>15667.599122002708</v>
      </c>
      <c r="V25" s="4">
        <v>15843.666631394837</v>
      </c>
      <c r="W25" s="4">
        <v>16020.099064861801</v>
      </c>
      <c r="X25" s="4">
        <v>16178.095301329344</v>
      </c>
      <c r="Y25" s="4">
        <v>16336.376495764374</v>
      </c>
      <c r="Z25" s="4">
        <v>16494.939397308037</v>
      </c>
      <c r="AA25" s="4">
        <v>16653.780804362683</v>
      </c>
      <c r="AB25" s="4">
        <v>16812.897563662504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12631.038752281922</v>
      </c>
      <c r="D26" s="4">
        <v>12858.338340951446</v>
      </c>
      <c r="E26" s="4">
        <v>13086.206548229908</v>
      </c>
      <c r="F26" s="4">
        <v>13314.629155018636</v>
      </c>
      <c r="G26" s="4">
        <v>13543.592385693284</v>
      </c>
      <c r="H26" s="4">
        <v>13773.471677383821</v>
      </c>
      <c r="I26" s="4">
        <v>13907.099122358281</v>
      </c>
      <c r="J26" s="4">
        <v>14040.78009768698</v>
      </c>
      <c r="K26" s="4">
        <v>14174.513748105914</v>
      </c>
      <c r="L26" s="4">
        <v>14308.299236474157</v>
      </c>
      <c r="M26" s="4">
        <v>14442.135743296356</v>
      </c>
      <c r="N26" s="4">
        <v>14581.799559638985</v>
      </c>
      <c r="O26" s="4">
        <v>14721.583056026597</v>
      </c>
      <c r="P26" s="4">
        <v>14861.484479654871</v>
      </c>
      <c r="Q26" s="4">
        <v>15001.502111781385</v>
      </c>
      <c r="R26" s="4">
        <v>15141.634266902205</v>
      </c>
      <c r="S26" s="4">
        <v>15316.578042630492</v>
      </c>
      <c r="T26" s="4">
        <v>15491.901307600107</v>
      </c>
      <c r="U26" s="4">
        <v>15667.599122002708</v>
      </c>
      <c r="V26" s="4">
        <v>15843.666631394837</v>
      </c>
      <c r="W26" s="4">
        <v>16020.099064861801</v>
      </c>
      <c r="X26" s="4">
        <v>16178.095301329344</v>
      </c>
      <c r="Y26" s="4">
        <v>16336.376495764374</v>
      </c>
      <c r="Z26" s="4">
        <v>16494.939397308037</v>
      </c>
      <c r="AA26" s="4">
        <v>16653.780804362683</v>
      </c>
      <c r="AB26" s="4">
        <v>16812.897563662504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12631.038752281922</v>
      </c>
      <c r="D27" s="4">
        <v>12858.338340951446</v>
      </c>
      <c r="E27" s="4">
        <v>13086.206548229908</v>
      </c>
      <c r="F27" s="4">
        <v>13314.629155018636</v>
      </c>
      <c r="G27" s="4">
        <v>13543.592385693284</v>
      </c>
      <c r="H27" s="4">
        <v>13773.471677383821</v>
      </c>
      <c r="I27" s="4">
        <v>13907.099122358281</v>
      </c>
      <c r="J27" s="4">
        <v>14040.78009768698</v>
      </c>
      <c r="K27" s="4">
        <v>14174.513748105914</v>
      </c>
      <c r="L27" s="4">
        <v>14308.299236474157</v>
      </c>
      <c r="M27" s="4">
        <v>14442.135743296356</v>
      </c>
      <c r="N27" s="4">
        <v>14581.799559638985</v>
      </c>
      <c r="O27" s="4">
        <v>14721.583056026597</v>
      </c>
      <c r="P27" s="4">
        <v>14861.484479654871</v>
      </c>
      <c r="Q27" s="4">
        <v>15001.502111781385</v>
      </c>
      <c r="R27" s="4">
        <v>15141.634266902205</v>
      </c>
      <c r="S27" s="4">
        <v>15316.578042630492</v>
      </c>
      <c r="T27" s="4">
        <v>15491.901307600107</v>
      </c>
      <c r="U27" s="4">
        <v>15667.599122002708</v>
      </c>
      <c r="V27" s="4">
        <v>15843.666631394837</v>
      </c>
      <c r="W27" s="4">
        <v>16020.099064861801</v>
      </c>
      <c r="X27" s="4">
        <v>16178.095301329344</v>
      </c>
      <c r="Y27" s="4">
        <v>16336.376495764374</v>
      </c>
      <c r="Z27" s="4">
        <v>16494.939397308037</v>
      </c>
      <c r="AA27" s="4">
        <v>16653.780804362683</v>
      </c>
      <c r="AB27" s="4">
        <v>16812.897563662504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12631.038752281922</v>
      </c>
      <c r="D28" s="4">
        <v>12858.338340951446</v>
      </c>
      <c r="E28" s="4">
        <v>13086.206548229908</v>
      </c>
      <c r="F28" s="4">
        <v>13314.629155018636</v>
      </c>
      <c r="G28" s="4">
        <v>13543.592385693284</v>
      </c>
      <c r="H28" s="4">
        <v>13773.471677383821</v>
      </c>
      <c r="I28" s="4">
        <v>13907.099122358281</v>
      </c>
      <c r="J28" s="4">
        <v>14040.78009768698</v>
      </c>
      <c r="K28" s="4">
        <v>14174.513748105914</v>
      </c>
      <c r="L28" s="4">
        <v>14308.299236474157</v>
      </c>
      <c r="M28" s="4">
        <v>14442.135743296356</v>
      </c>
      <c r="N28" s="4">
        <v>14581.799559638985</v>
      </c>
      <c r="O28" s="4">
        <v>14721.583056026597</v>
      </c>
      <c r="P28" s="4">
        <v>14861.484479654871</v>
      </c>
      <c r="Q28" s="4">
        <v>15001.502111781385</v>
      </c>
      <c r="R28" s="4">
        <v>15141.634266902205</v>
      </c>
      <c r="S28" s="4">
        <v>15316.578042630492</v>
      </c>
      <c r="T28" s="4">
        <v>15491.901307600107</v>
      </c>
      <c r="U28" s="4">
        <v>15667.599122002708</v>
      </c>
      <c r="V28" s="4">
        <v>15843.666631394837</v>
      </c>
      <c r="W28" s="4">
        <v>16020.099064861801</v>
      </c>
      <c r="X28" s="4">
        <v>16178.095301329344</v>
      </c>
      <c r="Y28" s="4">
        <v>16336.376495764374</v>
      </c>
      <c r="Z28" s="4">
        <v>16494.939397308037</v>
      </c>
      <c r="AA28" s="4">
        <v>16653.780804362683</v>
      </c>
      <c r="AB28" s="4">
        <v>16812.897563662504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12631.038752281922</v>
      </c>
      <c r="D29" s="4">
        <v>12858.338340951446</v>
      </c>
      <c r="E29" s="4">
        <v>13086.206548229908</v>
      </c>
      <c r="F29" s="4">
        <v>13314.629155018636</v>
      </c>
      <c r="G29" s="4">
        <v>13543.592385693284</v>
      </c>
      <c r="H29" s="4">
        <v>13773.471677383821</v>
      </c>
      <c r="I29" s="4">
        <v>13907.099122358281</v>
      </c>
      <c r="J29" s="4">
        <v>14040.78009768698</v>
      </c>
      <c r="K29" s="4">
        <v>14174.513748105914</v>
      </c>
      <c r="L29" s="4">
        <v>14308.299236474157</v>
      </c>
      <c r="M29" s="4">
        <v>14442.135743296356</v>
      </c>
      <c r="N29" s="4">
        <v>14581.799559638985</v>
      </c>
      <c r="O29" s="4">
        <v>14721.583056026597</v>
      </c>
      <c r="P29" s="4">
        <v>14861.484479654871</v>
      </c>
      <c r="Q29" s="4">
        <v>15001.502111781385</v>
      </c>
      <c r="R29" s="4">
        <v>15141.634266902205</v>
      </c>
      <c r="S29" s="4">
        <v>15316.578042630492</v>
      </c>
      <c r="T29" s="4">
        <v>15491.901307600107</v>
      </c>
      <c r="U29" s="4">
        <v>15667.599122002708</v>
      </c>
      <c r="V29" s="4">
        <v>15843.666631394837</v>
      </c>
      <c r="W29" s="4">
        <v>16020.099064861801</v>
      </c>
      <c r="X29" s="4">
        <v>16178.095301329344</v>
      </c>
      <c r="Y29" s="4">
        <v>16336.376495764374</v>
      </c>
      <c r="Z29" s="4">
        <v>16494.939397308037</v>
      </c>
      <c r="AA29" s="4">
        <v>16653.780804362683</v>
      </c>
      <c r="AB29" s="4">
        <v>16812.897563662504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12631.038752281922</v>
      </c>
      <c r="D30" s="4">
        <v>12858.338340951446</v>
      </c>
      <c r="E30" s="4">
        <v>13086.206548229908</v>
      </c>
      <c r="F30" s="4">
        <v>13314.629155018636</v>
      </c>
      <c r="G30" s="4">
        <v>13543.592385693284</v>
      </c>
      <c r="H30" s="4">
        <v>13773.471677383821</v>
      </c>
      <c r="I30" s="4">
        <v>13907.099122358281</v>
      </c>
      <c r="J30" s="4">
        <v>14040.78009768698</v>
      </c>
      <c r="K30" s="4">
        <v>14174.513748105914</v>
      </c>
      <c r="L30" s="4">
        <v>14308.299236474157</v>
      </c>
      <c r="M30" s="4">
        <v>14442.135743296356</v>
      </c>
      <c r="N30" s="4">
        <v>14581.799559638985</v>
      </c>
      <c r="O30" s="4">
        <v>14721.583056026597</v>
      </c>
      <c r="P30" s="4">
        <v>14861.484479654871</v>
      </c>
      <c r="Q30" s="4">
        <v>15001.502111781385</v>
      </c>
      <c r="R30" s="4">
        <v>15141.634266902205</v>
      </c>
      <c r="S30" s="4">
        <v>15316.578042630492</v>
      </c>
      <c r="T30" s="4">
        <v>15491.901307600107</v>
      </c>
      <c r="U30" s="4">
        <v>15667.599122002708</v>
      </c>
      <c r="V30" s="4">
        <v>15843.666631394837</v>
      </c>
      <c r="W30" s="4">
        <v>16020.099064861801</v>
      </c>
      <c r="X30" s="4">
        <v>16178.095301329344</v>
      </c>
      <c r="Y30" s="4">
        <v>16336.376495764374</v>
      </c>
      <c r="Z30" s="4">
        <v>16494.939397308037</v>
      </c>
      <c r="AA30" s="4">
        <v>16653.780804362683</v>
      </c>
      <c r="AB30" s="4">
        <v>16812.897563662504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12631.038752281922</v>
      </c>
      <c r="D31" s="4">
        <v>12858.338340951446</v>
      </c>
      <c r="E31" s="4">
        <v>13086.206548229908</v>
      </c>
      <c r="F31" s="4">
        <v>13314.629155018636</v>
      </c>
      <c r="G31" s="4">
        <v>13543.592385693284</v>
      </c>
      <c r="H31" s="4">
        <v>13773.471677383821</v>
      </c>
      <c r="I31" s="4">
        <v>13907.099122358281</v>
      </c>
      <c r="J31" s="4">
        <v>14040.78009768698</v>
      </c>
      <c r="K31" s="4">
        <v>14174.513748105914</v>
      </c>
      <c r="L31" s="4">
        <v>14308.299236474157</v>
      </c>
      <c r="M31" s="4">
        <v>14442.135743296356</v>
      </c>
      <c r="N31" s="4">
        <v>14581.799559638985</v>
      </c>
      <c r="O31" s="4">
        <v>14721.583056026597</v>
      </c>
      <c r="P31" s="4">
        <v>14861.484479654871</v>
      </c>
      <c r="Q31" s="4">
        <v>15001.502111781385</v>
      </c>
      <c r="R31" s="4">
        <v>15141.634266902205</v>
      </c>
      <c r="S31" s="4">
        <v>15316.578042630492</v>
      </c>
      <c r="T31" s="4">
        <v>15491.901307600107</v>
      </c>
      <c r="U31" s="4">
        <v>15667.599122002708</v>
      </c>
      <c r="V31" s="4">
        <v>15843.666631394837</v>
      </c>
      <c r="W31" s="4">
        <v>16020.099064861801</v>
      </c>
      <c r="X31" s="4">
        <v>16178.095301329344</v>
      </c>
      <c r="Y31" s="4">
        <v>16336.376495764374</v>
      </c>
      <c r="Z31" s="4">
        <v>16494.939397308037</v>
      </c>
      <c r="AA31" s="4">
        <v>16653.780804362683</v>
      </c>
      <c r="AB31" s="4">
        <v>16812.897563662504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12631.038752281922</v>
      </c>
      <c r="D32" s="4">
        <v>12858.338340951446</v>
      </c>
      <c r="E32" s="4">
        <v>13086.206548229908</v>
      </c>
      <c r="F32" s="4">
        <v>13314.629155018636</v>
      </c>
      <c r="G32" s="4">
        <v>13543.592385693284</v>
      </c>
      <c r="H32" s="4">
        <v>13773.471677383821</v>
      </c>
      <c r="I32" s="4">
        <v>13907.099122358281</v>
      </c>
      <c r="J32" s="4">
        <v>14040.78009768698</v>
      </c>
      <c r="K32" s="4">
        <v>14174.513748105914</v>
      </c>
      <c r="L32" s="4">
        <v>14308.299236474157</v>
      </c>
      <c r="M32" s="4">
        <v>14442.135743296356</v>
      </c>
      <c r="N32" s="4">
        <v>14581.799559638985</v>
      </c>
      <c r="O32" s="4">
        <v>14721.583056026597</v>
      </c>
      <c r="P32" s="4">
        <v>14861.484479654871</v>
      </c>
      <c r="Q32" s="4">
        <v>15001.502111781385</v>
      </c>
      <c r="R32" s="4">
        <v>15141.634266902205</v>
      </c>
      <c r="S32" s="4">
        <v>15316.578042630492</v>
      </c>
      <c r="T32" s="4">
        <v>15491.901307600107</v>
      </c>
      <c r="U32" s="4">
        <v>15667.599122002708</v>
      </c>
      <c r="V32" s="4">
        <v>15843.666631394837</v>
      </c>
      <c r="W32" s="4">
        <v>16020.099064861801</v>
      </c>
      <c r="X32" s="4">
        <v>16178.095301329344</v>
      </c>
      <c r="Y32" s="4">
        <v>16336.376495764374</v>
      </c>
      <c r="Z32" s="4">
        <v>16494.939397308037</v>
      </c>
      <c r="AA32" s="4">
        <v>16653.780804362683</v>
      </c>
      <c r="AB32" s="4">
        <v>16812.897563662504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12631.038752281922</v>
      </c>
      <c r="D33" s="4">
        <v>12858.338340951446</v>
      </c>
      <c r="E33" s="4">
        <v>13086.206548229908</v>
      </c>
      <c r="F33" s="4">
        <v>13314.629155018636</v>
      </c>
      <c r="G33" s="4">
        <v>13543.592385693284</v>
      </c>
      <c r="H33" s="4">
        <v>13773.471677383821</v>
      </c>
      <c r="I33" s="4">
        <v>13907.099122358281</v>
      </c>
      <c r="J33" s="4">
        <v>14040.78009768698</v>
      </c>
      <c r="K33" s="4">
        <v>14174.513748105914</v>
      </c>
      <c r="L33" s="4">
        <v>14308.299236474157</v>
      </c>
      <c r="M33" s="4">
        <v>14442.135743296356</v>
      </c>
      <c r="N33" s="4">
        <v>14581.799559638985</v>
      </c>
      <c r="O33" s="4">
        <v>14721.583056026597</v>
      </c>
      <c r="P33" s="4">
        <v>14861.484479654871</v>
      </c>
      <c r="Q33" s="4">
        <v>15001.502111781385</v>
      </c>
      <c r="R33" s="4">
        <v>15141.634266902205</v>
      </c>
      <c r="S33" s="4">
        <v>15316.578042630492</v>
      </c>
      <c r="T33" s="4">
        <v>15491.901307600107</v>
      </c>
      <c r="U33" s="4">
        <v>15667.599122002708</v>
      </c>
      <c r="V33" s="4">
        <v>15843.666631394837</v>
      </c>
      <c r="W33" s="4">
        <v>16020.099064861801</v>
      </c>
      <c r="X33" s="4">
        <v>16178.095301329344</v>
      </c>
      <c r="Y33" s="4">
        <v>16336.376495764374</v>
      </c>
      <c r="Z33" s="4">
        <v>16494.939397308037</v>
      </c>
      <c r="AA33" s="4">
        <v>16653.780804362683</v>
      </c>
      <c r="AB33" s="4">
        <v>16812.897563662504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12631.038752281922</v>
      </c>
      <c r="D34" s="4">
        <v>12858.338340951446</v>
      </c>
      <c r="E34" s="4">
        <v>13086.206548229908</v>
      </c>
      <c r="F34" s="4">
        <v>13314.629155018636</v>
      </c>
      <c r="G34" s="4">
        <v>13543.592385693284</v>
      </c>
      <c r="H34" s="4">
        <v>13773.471677383821</v>
      </c>
      <c r="I34" s="4">
        <v>13907.099122358281</v>
      </c>
      <c r="J34" s="4">
        <v>14040.78009768698</v>
      </c>
      <c r="K34" s="4">
        <v>14174.513748105914</v>
      </c>
      <c r="L34" s="4">
        <v>14308.299236474157</v>
      </c>
      <c r="M34" s="4">
        <v>14442.135743296356</v>
      </c>
      <c r="N34" s="4">
        <v>14581.799559638985</v>
      </c>
      <c r="O34" s="4">
        <v>14721.583056026597</v>
      </c>
      <c r="P34" s="4">
        <v>14861.484479654871</v>
      </c>
      <c r="Q34" s="4">
        <v>15001.502111781385</v>
      </c>
      <c r="R34" s="4">
        <v>15141.634266902205</v>
      </c>
      <c r="S34" s="4">
        <v>15316.578042630492</v>
      </c>
      <c r="T34" s="4">
        <v>15491.901307600107</v>
      </c>
      <c r="U34" s="4">
        <v>15667.599122002708</v>
      </c>
      <c r="V34" s="4">
        <v>15843.666631394837</v>
      </c>
      <c r="W34" s="4">
        <v>16020.099064861801</v>
      </c>
      <c r="X34" s="4">
        <v>16178.095301329344</v>
      </c>
      <c r="Y34" s="4">
        <v>16336.376495764374</v>
      </c>
      <c r="Z34" s="4">
        <v>16494.939397308037</v>
      </c>
      <c r="AA34" s="4">
        <v>16653.780804362683</v>
      </c>
      <c r="AB34" s="4">
        <v>16812.897563662504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12631.038752281922</v>
      </c>
      <c r="D35" s="4">
        <v>12858.338340951446</v>
      </c>
      <c r="E35" s="4">
        <v>13086.206548229908</v>
      </c>
      <c r="F35" s="4">
        <v>13314.629155018636</v>
      </c>
      <c r="G35" s="4">
        <v>13543.592385693284</v>
      </c>
      <c r="H35" s="4">
        <v>13773.471677383821</v>
      </c>
      <c r="I35" s="4">
        <v>13907.099122358281</v>
      </c>
      <c r="J35" s="4">
        <v>14040.78009768698</v>
      </c>
      <c r="K35" s="4">
        <v>14174.513748105914</v>
      </c>
      <c r="L35" s="4">
        <v>14308.299236474157</v>
      </c>
      <c r="M35" s="4">
        <v>14442.135743296356</v>
      </c>
      <c r="N35" s="4">
        <v>14581.799559638985</v>
      </c>
      <c r="O35" s="4">
        <v>14721.583056026597</v>
      </c>
      <c r="P35" s="4">
        <v>14861.484479654871</v>
      </c>
      <c r="Q35" s="4">
        <v>15001.502111781385</v>
      </c>
      <c r="R35" s="4">
        <v>15141.634266902205</v>
      </c>
      <c r="S35" s="4">
        <v>15316.578042630492</v>
      </c>
      <c r="T35" s="4">
        <v>15491.901307600107</v>
      </c>
      <c r="U35" s="4">
        <v>15667.599122002708</v>
      </c>
      <c r="V35" s="4">
        <v>15843.666631394837</v>
      </c>
      <c r="W35" s="4">
        <v>16020.099064861801</v>
      </c>
      <c r="X35" s="4">
        <v>16178.095301329344</v>
      </c>
      <c r="Y35" s="4">
        <v>16336.376495764374</v>
      </c>
      <c r="Z35" s="4">
        <v>16494.939397308037</v>
      </c>
      <c r="AA35" s="4">
        <v>16653.780804362683</v>
      </c>
      <c r="AB35" s="4">
        <v>16812.897563662504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12631.038752281922</v>
      </c>
      <c r="D36" s="4">
        <v>12858.338340951446</v>
      </c>
      <c r="E36" s="4">
        <v>13086.206548229908</v>
      </c>
      <c r="F36" s="4">
        <v>13314.629155018636</v>
      </c>
      <c r="G36" s="4">
        <v>13543.592385693284</v>
      </c>
      <c r="H36" s="4">
        <v>13773.471677383821</v>
      </c>
      <c r="I36" s="4">
        <v>13907.099122358281</v>
      </c>
      <c r="J36" s="4">
        <v>14040.78009768698</v>
      </c>
      <c r="K36" s="4">
        <v>14174.513748105914</v>
      </c>
      <c r="L36" s="4">
        <v>14308.299236474157</v>
      </c>
      <c r="M36" s="4">
        <v>14442.135743296356</v>
      </c>
      <c r="N36" s="4">
        <v>14581.799559638985</v>
      </c>
      <c r="O36" s="4">
        <v>14721.583056026597</v>
      </c>
      <c r="P36" s="4">
        <v>14861.484479654871</v>
      </c>
      <c r="Q36" s="4">
        <v>15001.502111781385</v>
      </c>
      <c r="R36" s="4">
        <v>15141.634266902205</v>
      </c>
      <c r="S36" s="4">
        <v>15316.578042630492</v>
      </c>
      <c r="T36" s="4">
        <v>15491.901307600107</v>
      </c>
      <c r="U36" s="4">
        <v>15667.599122002708</v>
      </c>
      <c r="V36" s="4">
        <v>15843.666631394837</v>
      </c>
      <c r="W36" s="4">
        <v>16020.099064861801</v>
      </c>
      <c r="X36" s="4">
        <v>16178.095301329344</v>
      </c>
      <c r="Y36" s="4">
        <v>16336.376495764374</v>
      </c>
      <c r="Z36" s="4">
        <v>16494.939397308037</v>
      </c>
      <c r="AA36" s="4">
        <v>16653.780804362683</v>
      </c>
      <c r="AB36" s="4">
        <v>16812.897563662504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12631.038752281922</v>
      </c>
      <c r="D37" s="4">
        <v>12858.338340951446</v>
      </c>
      <c r="E37" s="4">
        <v>13086.206548229908</v>
      </c>
      <c r="F37" s="4">
        <v>13314.629155018636</v>
      </c>
      <c r="G37" s="4">
        <v>13543.592385693284</v>
      </c>
      <c r="H37" s="4">
        <v>13773.471677383821</v>
      </c>
      <c r="I37" s="4">
        <v>13907.099122358281</v>
      </c>
      <c r="J37" s="4">
        <v>14040.78009768698</v>
      </c>
      <c r="K37" s="4">
        <v>14174.513748105914</v>
      </c>
      <c r="L37" s="4">
        <v>14308.299236474157</v>
      </c>
      <c r="M37" s="4">
        <v>14442.135743296356</v>
      </c>
      <c r="N37" s="4">
        <v>14581.799559638985</v>
      </c>
      <c r="O37" s="4">
        <v>14721.583056026597</v>
      </c>
      <c r="P37" s="4">
        <v>14861.484479654871</v>
      </c>
      <c r="Q37" s="4">
        <v>15001.502111781385</v>
      </c>
      <c r="R37" s="4">
        <v>15141.634266902205</v>
      </c>
      <c r="S37" s="4">
        <v>15316.578042630492</v>
      </c>
      <c r="T37" s="4">
        <v>15491.901307600107</v>
      </c>
      <c r="U37" s="4">
        <v>15667.599122002708</v>
      </c>
      <c r="V37" s="4">
        <v>15843.666631394837</v>
      </c>
      <c r="W37" s="4">
        <v>16020.099064861801</v>
      </c>
      <c r="X37" s="4">
        <v>16178.095301329344</v>
      </c>
      <c r="Y37" s="4">
        <v>16336.376495764374</v>
      </c>
      <c r="Z37" s="4">
        <v>16494.939397308037</v>
      </c>
      <c r="AA37" s="4">
        <v>16653.780804362683</v>
      </c>
      <c r="AB37" s="4">
        <v>16812.897563662504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12631.038752281922</v>
      </c>
      <c r="D38" s="4">
        <v>12858.338340951446</v>
      </c>
      <c r="E38" s="4">
        <v>13086.206548229908</v>
      </c>
      <c r="F38" s="4">
        <v>13314.629155018636</v>
      </c>
      <c r="G38" s="4">
        <v>13543.592385693284</v>
      </c>
      <c r="H38" s="4">
        <v>13773.471677383821</v>
      </c>
      <c r="I38" s="4">
        <v>13907.099122358281</v>
      </c>
      <c r="J38" s="4">
        <v>14040.78009768698</v>
      </c>
      <c r="K38" s="4">
        <v>14174.513748105914</v>
      </c>
      <c r="L38" s="4">
        <v>14308.299236474157</v>
      </c>
      <c r="M38" s="4">
        <v>14442.135743296356</v>
      </c>
      <c r="N38" s="4">
        <v>14581.799559638985</v>
      </c>
      <c r="O38" s="4">
        <v>14721.583056026597</v>
      </c>
      <c r="P38" s="4">
        <v>14861.484479654871</v>
      </c>
      <c r="Q38" s="4">
        <v>15001.502111781385</v>
      </c>
      <c r="R38" s="4">
        <v>15141.634266902205</v>
      </c>
      <c r="S38" s="4">
        <v>15316.578042630492</v>
      </c>
      <c r="T38" s="4">
        <v>15491.901307600107</v>
      </c>
      <c r="U38" s="4">
        <v>15667.599122002708</v>
      </c>
      <c r="V38" s="4">
        <v>15843.666631394837</v>
      </c>
      <c r="W38" s="4">
        <v>16020.099064861801</v>
      </c>
      <c r="X38" s="4">
        <v>16178.095301329344</v>
      </c>
      <c r="Y38" s="4">
        <v>16336.376495764374</v>
      </c>
      <c r="Z38" s="4">
        <v>16494.939397308037</v>
      </c>
      <c r="AA38" s="4">
        <v>16653.780804362683</v>
      </c>
      <c r="AB38" s="4">
        <v>16812.897563662504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12631.038752281922</v>
      </c>
      <c r="D39" s="4">
        <v>12858.338340951446</v>
      </c>
      <c r="E39" s="4">
        <v>13086.206548229908</v>
      </c>
      <c r="F39" s="4">
        <v>13314.629155018636</v>
      </c>
      <c r="G39" s="4">
        <v>13543.592385693284</v>
      </c>
      <c r="H39" s="4">
        <v>13773.471677383821</v>
      </c>
      <c r="I39" s="4">
        <v>13907.099122358281</v>
      </c>
      <c r="J39" s="4">
        <v>14040.78009768698</v>
      </c>
      <c r="K39" s="4">
        <v>14174.513748105914</v>
      </c>
      <c r="L39" s="4">
        <v>14308.299236474157</v>
      </c>
      <c r="M39" s="4">
        <v>14442.135743296356</v>
      </c>
      <c r="N39" s="4">
        <v>14581.799559638985</v>
      </c>
      <c r="O39" s="4">
        <v>14721.583056026597</v>
      </c>
      <c r="P39" s="4">
        <v>14861.484479654871</v>
      </c>
      <c r="Q39" s="4">
        <v>15001.502111781385</v>
      </c>
      <c r="R39" s="4">
        <v>15141.634266902205</v>
      </c>
      <c r="S39" s="4">
        <v>15316.578042630492</v>
      </c>
      <c r="T39" s="4">
        <v>15491.901307600107</v>
      </c>
      <c r="U39" s="4">
        <v>15667.599122002708</v>
      </c>
      <c r="V39" s="4">
        <v>15843.666631394837</v>
      </c>
      <c r="W39" s="4">
        <v>16020.099064861801</v>
      </c>
      <c r="X39" s="4">
        <v>16178.095301329344</v>
      </c>
      <c r="Y39" s="4">
        <v>16336.376495764374</v>
      </c>
      <c r="Z39" s="4">
        <v>16494.939397308037</v>
      </c>
      <c r="AA39" s="4">
        <v>16653.780804362683</v>
      </c>
      <c r="AB39" s="4">
        <v>16812.897563662504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12631.038752281922</v>
      </c>
      <c r="D40" s="4">
        <v>12858.338340951446</v>
      </c>
      <c r="E40" s="4">
        <v>13086.206548229908</v>
      </c>
      <c r="F40" s="4">
        <v>13314.629155018636</v>
      </c>
      <c r="G40" s="4">
        <v>13543.592385693284</v>
      </c>
      <c r="H40" s="4">
        <v>13773.471677383821</v>
      </c>
      <c r="I40" s="4">
        <v>13907.099122358281</v>
      </c>
      <c r="J40" s="4">
        <v>14040.78009768698</v>
      </c>
      <c r="K40" s="4">
        <v>14174.513748105914</v>
      </c>
      <c r="L40" s="4">
        <v>14308.299236474157</v>
      </c>
      <c r="M40" s="4">
        <v>14442.135743296356</v>
      </c>
      <c r="N40" s="4">
        <v>14581.799559638985</v>
      </c>
      <c r="O40" s="4">
        <v>14721.583056026597</v>
      </c>
      <c r="P40" s="4">
        <v>14861.484479654871</v>
      </c>
      <c r="Q40" s="4">
        <v>15001.502111781385</v>
      </c>
      <c r="R40" s="4">
        <v>15141.634266902205</v>
      </c>
      <c r="S40" s="4">
        <v>15316.578042630492</v>
      </c>
      <c r="T40" s="4">
        <v>15491.901307600107</v>
      </c>
      <c r="U40" s="4">
        <v>15667.599122002708</v>
      </c>
      <c r="V40" s="4">
        <v>15843.666631394837</v>
      </c>
      <c r="W40" s="4">
        <v>16020.099064861801</v>
      </c>
      <c r="X40" s="4">
        <v>16178.095301329344</v>
      </c>
      <c r="Y40" s="4">
        <v>16336.376495764374</v>
      </c>
      <c r="Z40" s="4">
        <v>16494.939397308037</v>
      </c>
      <c r="AA40" s="4">
        <v>16653.780804362683</v>
      </c>
      <c r="AB40" s="4">
        <v>16812.897563662504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12631.038752281922</v>
      </c>
      <c r="D41" s="4">
        <v>12858.338340951446</v>
      </c>
      <c r="E41" s="4">
        <v>13086.206548229908</v>
      </c>
      <c r="F41" s="4">
        <v>13314.629155018636</v>
      </c>
      <c r="G41" s="4">
        <v>13543.592385693284</v>
      </c>
      <c r="H41" s="4">
        <v>13773.471677383821</v>
      </c>
      <c r="I41" s="4">
        <v>13907.099122358281</v>
      </c>
      <c r="J41" s="4">
        <v>14040.78009768698</v>
      </c>
      <c r="K41" s="4">
        <v>14174.513748105914</v>
      </c>
      <c r="L41" s="4">
        <v>14308.299236474157</v>
      </c>
      <c r="M41" s="4">
        <v>14442.135743296356</v>
      </c>
      <c r="N41" s="4">
        <v>14581.799559638985</v>
      </c>
      <c r="O41" s="4">
        <v>14721.583056026597</v>
      </c>
      <c r="P41" s="4">
        <v>14861.484479654871</v>
      </c>
      <c r="Q41" s="4">
        <v>15001.502111781385</v>
      </c>
      <c r="R41" s="4">
        <v>15141.634266902205</v>
      </c>
      <c r="S41" s="4">
        <v>15316.578042630492</v>
      </c>
      <c r="T41" s="4">
        <v>15491.901307600107</v>
      </c>
      <c r="U41" s="4">
        <v>15667.599122002708</v>
      </c>
      <c r="V41" s="4">
        <v>15843.666631394837</v>
      </c>
      <c r="W41" s="4">
        <v>16020.099064861801</v>
      </c>
      <c r="X41" s="4">
        <v>16178.095301329344</v>
      </c>
      <c r="Y41" s="4">
        <v>16336.376495764374</v>
      </c>
      <c r="Z41" s="4">
        <v>16494.939397308037</v>
      </c>
      <c r="AA41" s="4">
        <v>16653.780804362683</v>
      </c>
      <c r="AB41" s="4">
        <v>16812.897563662504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12631.038752281922</v>
      </c>
      <c r="D42" s="4">
        <v>12858.338340951446</v>
      </c>
      <c r="E42" s="4">
        <v>13086.206548229908</v>
      </c>
      <c r="F42" s="4">
        <v>13314.629155018636</v>
      </c>
      <c r="G42" s="4">
        <v>13543.592385693284</v>
      </c>
      <c r="H42" s="4">
        <v>13773.471677383821</v>
      </c>
      <c r="I42" s="4">
        <v>13907.099122358281</v>
      </c>
      <c r="J42" s="4">
        <v>14040.78009768698</v>
      </c>
      <c r="K42" s="4">
        <v>14174.513748105914</v>
      </c>
      <c r="L42" s="4">
        <v>14308.299236474157</v>
      </c>
      <c r="M42" s="4">
        <v>14442.135743296356</v>
      </c>
      <c r="N42" s="4">
        <v>14581.799559638985</v>
      </c>
      <c r="O42" s="4">
        <v>14721.583056026597</v>
      </c>
      <c r="P42" s="4">
        <v>14861.484479654871</v>
      </c>
      <c r="Q42" s="4">
        <v>15001.502111781385</v>
      </c>
      <c r="R42" s="4">
        <v>15141.634266902205</v>
      </c>
      <c r="S42" s="4">
        <v>15316.578042630492</v>
      </c>
      <c r="T42" s="4">
        <v>15491.901307600107</v>
      </c>
      <c r="U42" s="4">
        <v>15667.599122002708</v>
      </c>
      <c r="V42" s="4">
        <v>15843.666631394837</v>
      </c>
      <c r="W42" s="4">
        <v>16020.099064861801</v>
      </c>
      <c r="X42" s="4">
        <v>16178.095301329344</v>
      </c>
      <c r="Y42" s="4">
        <v>16336.376495764374</v>
      </c>
      <c r="Z42" s="4">
        <v>16494.939397308037</v>
      </c>
      <c r="AA42" s="4">
        <v>16653.780804362683</v>
      </c>
      <c r="AB42" s="4">
        <v>16812.897563662504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12631.038752281922</v>
      </c>
      <c r="D43" s="4">
        <v>12858.338340951446</v>
      </c>
      <c r="E43" s="4">
        <v>13086.206548229908</v>
      </c>
      <c r="F43" s="4">
        <v>13314.629155018636</v>
      </c>
      <c r="G43" s="4">
        <v>13543.592385693284</v>
      </c>
      <c r="H43" s="4">
        <v>13773.471677383821</v>
      </c>
      <c r="I43" s="4">
        <v>13907.099122358281</v>
      </c>
      <c r="J43" s="4">
        <v>14040.78009768698</v>
      </c>
      <c r="K43" s="4">
        <v>14174.513748105914</v>
      </c>
      <c r="L43" s="4">
        <v>14308.299236474157</v>
      </c>
      <c r="M43" s="4">
        <v>14442.135743296356</v>
      </c>
      <c r="N43" s="4">
        <v>14581.799559638985</v>
      </c>
      <c r="O43" s="4">
        <v>14721.583056026597</v>
      </c>
      <c r="P43" s="4">
        <v>14861.484479654871</v>
      </c>
      <c r="Q43" s="4">
        <v>15001.502111781385</v>
      </c>
      <c r="R43" s="4">
        <v>15141.634266902205</v>
      </c>
      <c r="S43" s="4">
        <v>15316.578042630492</v>
      </c>
      <c r="T43" s="4">
        <v>15491.901307600107</v>
      </c>
      <c r="U43" s="4">
        <v>15667.599122002708</v>
      </c>
      <c r="V43" s="4">
        <v>15843.666631394837</v>
      </c>
      <c r="W43" s="4">
        <v>16020.099064861801</v>
      </c>
      <c r="X43" s="4">
        <v>16178.095301329344</v>
      </c>
      <c r="Y43" s="4">
        <v>16336.376495764374</v>
      </c>
      <c r="Z43" s="4">
        <v>16494.939397308037</v>
      </c>
      <c r="AA43" s="4">
        <v>16653.780804362683</v>
      </c>
      <c r="AB43" s="4">
        <v>16812.897563662504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12631.038752281922</v>
      </c>
      <c r="D44" s="4">
        <v>12858.338340951446</v>
      </c>
      <c r="E44" s="4">
        <v>13086.206548229908</v>
      </c>
      <c r="F44" s="4">
        <v>13314.629155018636</v>
      </c>
      <c r="G44" s="4">
        <v>13543.592385693284</v>
      </c>
      <c r="H44" s="4">
        <v>13773.471677383821</v>
      </c>
      <c r="I44" s="4">
        <v>13907.099122358281</v>
      </c>
      <c r="J44" s="4">
        <v>14040.78009768698</v>
      </c>
      <c r="K44" s="4">
        <v>14174.513748105914</v>
      </c>
      <c r="L44" s="4">
        <v>14308.299236474157</v>
      </c>
      <c r="M44" s="4">
        <v>14442.135743296356</v>
      </c>
      <c r="N44" s="4">
        <v>14581.799559638985</v>
      </c>
      <c r="O44" s="4">
        <v>14721.583056026597</v>
      </c>
      <c r="P44" s="4">
        <v>14861.484479654871</v>
      </c>
      <c r="Q44" s="4">
        <v>15001.502111781385</v>
      </c>
      <c r="R44" s="4">
        <v>15141.634266902205</v>
      </c>
      <c r="S44" s="4">
        <v>15316.578042630492</v>
      </c>
      <c r="T44" s="4">
        <v>15491.901307600107</v>
      </c>
      <c r="U44" s="4">
        <v>15667.599122002708</v>
      </c>
      <c r="V44" s="4">
        <v>15843.666631394837</v>
      </c>
      <c r="W44" s="4">
        <v>16020.099064861801</v>
      </c>
      <c r="X44" s="4">
        <v>16178.095301329344</v>
      </c>
      <c r="Y44" s="4">
        <v>16336.376495764374</v>
      </c>
      <c r="Z44" s="4">
        <v>16494.939397308037</v>
      </c>
      <c r="AA44" s="4">
        <v>16653.780804362683</v>
      </c>
      <c r="AB44" s="4">
        <v>16812.897563662504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12631.038752281922</v>
      </c>
      <c r="D45" s="4">
        <v>12858.338340951446</v>
      </c>
      <c r="E45" s="4">
        <v>13086.206548229908</v>
      </c>
      <c r="F45" s="4">
        <v>13314.629155018636</v>
      </c>
      <c r="G45" s="4">
        <v>13543.592385693284</v>
      </c>
      <c r="H45" s="4">
        <v>13773.471677383821</v>
      </c>
      <c r="I45" s="4">
        <v>13907.099122358281</v>
      </c>
      <c r="J45" s="4">
        <v>14040.78009768698</v>
      </c>
      <c r="K45" s="4">
        <v>14174.513748105914</v>
      </c>
      <c r="L45" s="4">
        <v>14308.299236474157</v>
      </c>
      <c r="M45" s="4">
        <v>14442.135743296356</v>
      </c>
      <c r="N45" s="4">
        <v>14581.799559638985</v>
      </c>
      <c r="O45" s="4">
        <v>14721.583056026597</v>
      </c>
      <c r="P45" s="4">
        <v>14861.484479654871</v>
      </c>
      <c r="Q45" s="4">
        <v>15001.502111781385</v>
      </c>
      <c r="R45" s="4">
        <v>15141.634266902205</v>
      </c>
      <c r="S45" s="4">
        <v>15316.578042630492</v>
      </c>
      <c r="T45" s="4">
        <v>15491.901307600107</v>
      </c>
      <c r="U45" s="4">
        <v>15667.599122002708</v>
      </c>
      <c r="V45" s="4">
        <v>15843.666631394837</v>
      </c>
      <c r="W45" s="4">
        <v>16020.099064861801</v>
      </c>
      <c r="X45" s="4">
        <v>16178.095301329344</v>
      </c>
      <c r="Y45" s="4">
        <v>16336.376495764374</v>
      </c>
      <c r="Z45" s="4">
        <v>16494.939397308037</v>
      </c>
      <c r="AA45" s="4">
        <v>16653.780804362683</v>
      </c>
      <c r="AB45" s="4">
        <v>16812.897563662504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12631.038752281922</v>
      </c>
      <c r="D46" s="4">
        <v>12858.338340951446</v>
      </c>
      <c r="E46" s="4">
        <v>13086.206548229908</v>
      </c>
      <c r="F46" s="4">
        <v>13314.629155018636</v>
      </c>
      <c r="G46" s="4">
        <v>13543.592385693284</v>
      </c>
      <c r="H46" s="4">
        <v>13773.471677383821</v>
      </c>
      <c r="I46" s="4">
        <v>13907.099122358281</v>
      </c>
      <c r="J46" s="4">
        <v>14040.78009768698</v>
      </c>
      <c r="K46" s="4">
        <v>14174.513748105914</v>
      </c>
      <c r="L46" s="4">
        <v>14308.299236474157</v>
      </c>
      <c r="M46" s="4">
        <v>14442.135743296356</v>
      </c>
      <c r="N46" s="4">
        <v>14581.799559638985</v>
      </c>
      <c r="O46" s="4">
        <v>14721.583056026597</v>
      </c>
      <c r="P46" s="4">
        <v>14861.484479654871</v>
      </c>
      <c r="Q46" s="4">
        <v>15001.502111781385</v>
      </c>
      <c r="R46" s="4">
        <v>15141.634266902205</v>
      </c>
      <c r="S46" s="4">
        <v>15316.578042630492</v>
      </c>
      <c r="T46" s="4">
        <v>15491.901307600107</v>
      </c>
      <c r="U46" s="4">
        <v>15667.599122002708</v>
      </c>
      <c r="V46" s="4">
        <v>15843.666631394837</v>
      </c>
      <c r="W46" s="4">
        <v>16020.099064861801</v>
      </c>
      <c r="X46" s="4">
        <v>16178.095301329344</v>
      </c>
      <c r="Y46" s="4">
        <v>16336.376495764374</v>
      </c>
      <c r="Z46" s="4">
        <v>16494.939397308037</v>
      </c>
      <c r="AA46" s="4">
        <v>16653.780804362683</v>
      </c>
      <c r="AB46" s="4">
        <v>16812.897563662504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12631.038752281922</v>
      </c>
      <c r="D47" s="4">
        <v>12858.338340951446</v>
      </c>
      <c r="E47" s="4">
        <v>13086.206548229908</v>
      </c>
      <c r="F47" s="4">
        <v>13314.629155018636</v>
      </c>
      <c r="G47" s="4">
        <v>13543.592385693284</v>
      </c>
      <c r="H47" s="4">
        <v>13773.471677383821</v>
      </c>
      <c r="I47" s="4">
        <v>13907.099122358281</v>
      </c>
      <c r="J47" s="4">
        <v>14040.78009768698</v>
      </c>
      <c r="K47" s="4">
        <v>14174.513748105914</v>
      </c>
      <c r="L47" s="4">
        <v>14308.299236474157</v>
      </c>
      <c r="M47" s="4">
        <v>14442.135743296356</v>
      </c>
      <c r="N47" s="4">
        <v>14581.799559638985</v>
      </c>
      <c r="O47" s="4">
        <v>14721.583056026597</v>
      </c>
      <c r="P47" s="4">
        <v>14861.484479654871</v>
      </c>
      <c r="Q47" s="4">
        <v>15001.502111781385</v>
      </c>
      <c r="R47" s="4">
        <v>15141.634266902205</v>
      </c>
      <c r="S47" s="4">
        <v>15316.578042630492</v>
      </c>
      <c r="T47" s="4">
        <v>15491.901307600107</v>
      </c>
      <c r="U47" s="4">
        <v>15667.599122002708</v>
      </c>
      <c r="V47" s="4">
        <v>15843.666631394837</v>
      </c>
      <c r="W47" s="4">
        <v>16020.099064861801</v>
      </c>
      <c r="X47" s="4">
        <v>16178.095301329344</v>
      </c>
      <c r="Y47" s="4">
        <v>16336.376495764374</v>
      </c>
      <c r="Z47" s="4">
        <v>16494.939397308037</v>
      </c>
      <c r="AA47" s="4">
        <v>16653.780804362683</v>
      </c>
      <c r="AB47" s="4">
        <v>16812.897563662504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12631.038752281922</v>
      </c>
      <c r="D48" s="4">
        <v>12858.338340951446</v>
      </c>
      <c r="E48" s="4">
        <v>13086.206548229908</v>
      </c>
      <c r="F48" s="4">
        <v>13314.629155018636</v>
      </c>
      <c r="G48" s="4">
        <v>13543.592385693284</v>
      </c>
      <c r="H48" s="4">
        <v>13773.471677383821</v>
      </c>
      <c r="I48" s="4">
        <v>13907.099122358281</v>
      </c>
      <c r="J48" s="4">
        <v>14040.78009768698</v>
      </c>
      <c r="K48" s="4">
        <v>14174.513748105914</v>
      </c>
      <c r="L48" s="4">
        <v>14308.299236474157</v>
      </c>
      <c r="M48" s="4">
        <v>14442.135743296356</v>
      </c>
      <c r="N48" s="4">
        <v>14581.799559638985</v>
      </c>
      <c r="O48" s="4">
        <v>14721.583056026597</v>
      </c>
      <c r="P48" s="4">
        <v>14861.484479654871</v>
      </c>
      <c r="Q48" s="4">
        <v>15001.502111781385</v>
      </c>
      <c r="R48" s="4">
        <v>15141.634266902205</v>
      </c>
      <c r="S48" s="4">
        <v>15316.578042630492</v>
      </c>
      <c r="T48" s="4">
        <v>15491.901307600107</v>
      </c>
      <c r="U48" s="4">
        <v>15667.599122002708</v>
      </c>
      <c r="V48" s="4">
        <v>15843.666631394837</v>
      </c>
      <c r="W48" s="4">
        <v>16020.099064861801</v>
      </c>
      <c r="X48" s="4">
        <v>16178.095301329344</v>
      </c>
      <c r="Y48" s="4">
        <v>16336.376495764374</v>
      </c>
      <c r="Z48" s="4">
        <v>16494.939397308037</v>
      </c>
      <c r="AA48" s="4">
        <v>16653.780804362683</v>
      </c>
      <c r="AB48" s="4">
        <v>16812.897563662504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12631.038752281922</v>
      </c>
      <c r="D49" s="4">
        <v>12858.338340951446</v>
      </c>
      <c r="E49" s="4">
        <v>13086.206548229908</v>
      </c>
      <c r="F49" s="4">
        <v>13314.629155018636</v>
      </c>
      <c r="G49" s="4">
        <v>13543.592385693284</v>
      </c>
      <c r="H49" s="4">
        <v>13773.471677383821</v>
      </c>
      <c r="I49" s="4">
        <v>13907.099122358281</v>
      </c>
      <c r="J49" s="4">
        <v>14040.78009768698</v>
      </c>
      <c r="K49" s="4">
        <v>14174.513748105914</v>
      </c>
      <c r="L49" s="4">
        <v>14308.299236474157</v>
      </c>
      <c r="M49" s="4">
        <v>14442.135743296356</v>
      </c>
      <c r="N49" s="4">
        <v>14581.799559638985</v>
      </c>
      <c r="O49" s="4">
        <v>14721.583056026597</v>
      </c>
      <c r="P49" s="4">
        <v>14861.484479654871</v>
      </c>
      <c r="Q49" s="4">
        <v>15001.502111781385</v>
      </c>
      <c r="R49" s="4">
        <v>15141.634266902205</v>
      </c>
      <c r="S49" s="4">
        <v>15316.578042630492</v>
      </c>
      <c r="T49" s="4">
        <v>15491.901307600107</v>
      </c>
      <c r="U49" s="4">
        <v>15667.599122002708</v>
      </c>
      <c r="V49" s="4">
        <v>15843.666631394837</v>
      </c>
      <c r="W49" s="4">
        <v>16020.099064861801</v>
      </c>
      <c r="X49" s="4">
        <v>16178.095301329344</v>
      </c>
      <c r="Y49" s="4">
        <v>16336.376495764374</v>
      </c>
      <c r="Z49" s="4">
        <v>16494.939397308037</v>
      </c>
      <c r="AA49" s="4">
        <v>16653.780804362683</v>
      </c>
      <c r="AB49" s="4">
        <v>16812.897563662504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12631.038752281922</v>
      </c>
      <c r="D50" s="4">
        <v>12858.338340951446</v>
      </c>
      <c r="E50" s="4">
        <v>13086.206548229908</v>
      </c>
      <c r="F50" s="4">
        <v>13314.629155018636</v>
      </c>
      <c r="G50" s="4">
        <v>13543.592385693284</v>
      </c>
      <c r="H50" s="4">
        <v>13773.471677383821</v>
      </c>
      <c r="I50" s="4">
        <v>13907.099122358281</v>
      </c>
      <c r="J50" s="4">
        <v>14040.78009768698</v>
      </c>
      <c r="K50" s="4">
        <v>14174.513748105914</v>
      </c>
      <c r="L50" s="4">
        <v>14308.299236474157</v>
      </c>
      <c r="M50" s="4">
        <v>14442.135743296356</v>
      </c>
      <c r="N50" s="4">
        <v>14581.799559638985</v>
      </c>
      <c r="O50" s="4">
        <v>14721.583056026597</v>
      </c>
      <c r="P50" s="4">
        <v>14861.484479654871</v>
      </c>
      <c r="Q50" s="4">
        <v>15001.502111781385</v>
      </c>
      <c r="R50" s="4">
        <v>15141.634266902205</v>
      </c>
      <c r="S50" s="4">
        <v>15316.578042630492</v>
      </c>
      <c r="T50" s="4">
        <v>15491.901307600107</v>
      </c>
      <c r="U50" s="4">
        <v>15667.599122002708</v>
      </c>
      <c r="V50" s="4">
        <v>15843.666631394837</v>
      </c>
      <c r="W50" s="4">
        <v>16020.099064861801</v>
      </c>
      <c r="X50" s="4">
        <v>16178.095301329344</v>
      </c>
      <c r="Y50" s="4">
        <v>16336.376495764374</v>
      </c>
      <c r="Z50" s="4">
        <v>16494.939397308037</v>
      </c>
      <c r="AA50" s="4">
        <v>16653.780804362683</v>
      </c>
      <c r="AB50" s="4">
        <v>16812.897563662504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12631.038752281922</v>
      </c>
      <c r="D51" s="4">
        <v>12858.338340951446</v>
      </c>
      <c r="E51" s="4">
        <v>13086.206548229908</v>
      </c>
      <c r="F51" s="4">
        <v>13314.629155018636</v>
      </c>
      <c r="G51" s="4">
        <v>13543.592385693284</v>
      </c>
      <c r="H51" s="4">
        <v>13773.471677383821</v>
      </c>
      <c r="I51" s="4">
        <v>13907.099122358281</v>
      </c>
      <c r="J51" s="4">
        <v>14040.78009768698</v>
      </c>
      <c r="K51" s="4">
        <v>14174.513748105914</v>
      </c>
      <c r="L51" s="4">
        <v>14308.299236474157</v>
      </c>
      <c r="M51" s="4">
        <v>14442.135743296356</v>
      </c>
      <c r="N51" s="4">
        <v>14581.799559638985</v>
      </c>
      <c r="O51" s="4">
        <v>14721.583056026597</v>
      </c>
      <c r="P51" s="4">
        <v>14861.484479654871</v>
      </c>
      <c r="Q51" s="4">
        <v>15001.502111781385</v>
      </c>
      <c r="R51" s="4">
        <v>15141.634266902205</v>
      </c>
      <c r="S51" s="4">
        <v>15316.578042630492</v>
      </c>
      <c r="T51" s="4">
        <v>15491.901307600107</v>
      </c>
      <c r="U51" s="4">
        <v>15667.599122002708</v>
      </c>
      <c r="V51" s="4">
        <v>15843.666631394837</v>
      </c>
      <c r="W51" s="4">
        <v>16020.099064861801</v>
      </c>
      <c r="X51" s="4">
        <v>16178.095301329344</v>
      </c>
      <c r="Y51" s="4">
        <v>16336.376495764374</v>
      </c>
      <c r="Z51" s="4">
        <v>16494.939397308037</v>
      </c>
      <c r="AA51" s="4">
        <v>16653.780804362683</v>
      </c>
      <c r="AB51" s="4">
        <v>16812.897563662504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12631.038752281922</v>
      </c>
      <c r="D52" s="4">
        <v>12858.338340951446</v>
      </c>
      <c r="E52" s="4">
        <v>13086.206548229908</v>
      </c>
      <c r="F52" s="4">
        <v>13314.629155018636</v>
      </c>
      <c r="G52" s="4">
        <v>13543.592385693284</v>
      </c>
      <c r="H52" s="4">
        <v>13773.471677383821</v>
      </c>
      <c r="I52" s="4">
        <v>13907.099122358281</v>
      </c>
      <c r="J52" s="4">
        <v>14040.78009768698</v>
      </c>
      <c r="K52" s="4">
        <v>14174.513748105914</v>
      </c>
      <c r="L52" s="4">
        <v>14308.299236474157</v>
      </c>
      <c r="M52" s="4">
        <v>14442.135743296356</v>
      </c>
      <c r="N52" s="4">
        <v>14581.799559638985</v>
      </c>
      <c r="O52" s="4">
        <v>14721.583056026597</v>
      </c>
      <c r="P52" s="4">
        <v>14861.484479654871</v>
      </c>
      <c r="Q52" s="4">
        <v>15001.502111781385</v>
      </c>
      <c r="R52" s="4">
        <v>15141.634266902205</v>
      </c>
      <c r="S52" s="4">
        <v>15316.578042630492</v>
      </c>
      <c r="T52" s="4">
        <v>15491.901307600107</v>
      </c>
      <c r="U52" s="4">
        <v>15667.599122002708</v>
      </c>
      <c r="V52" s="4">
        <v>15843.666631394837</v>
      </c>
      <c r="W52" s="4">
        <v>16020.099064861801</v>
      </c>
      <c r="X52" s="4">
        <v>16178.095301329344</v>
      </c>
      <c r="Y52" s="4">
        <v>16336.376495764374</v>
      </c>
      <c r="Z52" s="4">
        <v>16494.939397308037</v>
      </c>
      <c r="AA52" s="4">
        <v>16653.780804362683</v>
      </c>
      <c r="AB52" s="4">
        <v>16812.897563662504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12631.038752281922</v>
      </c>
      <c r="D53" s="4">
        <v>12858.338340951446</v>
      </c>
      <c r="E53" s="4">
        <v>13086.206548229908</v>
      </c>
      <c r="F53" s="4">
        <v>13314.629155018636</v>
      </c>
      <c r="G53" s="4">
        <v>13543.592385693284</v>
      </c>
      <c r="H53" s="4">
        <v>13773.471677383821</v>
      </c>
      <c r="I53" s="4">
        <v>13907.099122358281</v>
      </c>
      <c r="J53" s="4">
        <v>14040.78009768698</v>
      </c>
      <c r="K53" s="4">
        <v>14174.513748105914</v>
      </c>
      <c r="L53" s="4">
        <v>14308.299236474157</v>
      </c>
      <c r="M53" s="4">
        <v>14442.135743296356</v>
      </c>
      <c r="N53" s="4">
        <v>14581.799559638985</v>
      </c>
      <c r="O53" s="4">
        <v>14721.583056026597</v>
      </c>
      <c r="P53" s="4">
        <v>14861.484479654871</v>
      </c>
      <c r="Q53" s="4">
        <v>15001.502111781385</v>
      </c>
      <c r="R53" s="4">
        <v>15141.634266902205</v>
      </c>
      <c r="S53" s="4">
        <v>15316.578042630492</v>
      </c>
      <c r="T53" s="4">
        <v>15491.901307600107</v>
      </c>
      <c r="U53" s="4">
        <v>15667.599122002708</v>
      </c>
      <c r="V53" s="4">
        <v>15843.666631394837</v>
      </c>
      <c r="W53" s="4">
        <v>16020.099064861801</v>
      </c>
      <c r="X53" s="4">
        <v>16178.095301329344</v>
      </c>
      <c r="Y53" s="4">
        <v>16336.376495764374</v>
      </c>
      <c r="Z53" s="4">
        <v>16494.939397308037</v>
      </c>
      <c r="AA53" s="4">
        <v>16653.780804362683</v>
      </c>
      <c r="AB53" s="4">
        <v>16812.897563662504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12631.038752281922</v>
      </c>
      <c r="D54" s="4">
        <v>12858.338340951446</v>
      </c>
      <c r="E54" s="4">
        <v>13086.206548229908</v>
      </c>
      <c r="F54" s="4">
        <v>13314.629155018636</v>
      </c>
      <c r="G54" s="4">
        <v>13543.592385693284</v>
      </c>
      <c r="H54" s="4">
        <v>13773.471677383821</v>
      </c>
      <c r="I54" s="4">
        <v>13907.099122358281</v>
      </c>
      <c r="J54" s="4">
        <v>14040.78009768698</v>
      </c>
      <c r="K54" s="4">
        <v>14174.513748105914</v>
      </c>
      <c r="L54" s="4">
        <v>14308.299236474157</v>
      </c>
      <c r="M54" s="4">
        <v>14442.135743296356</v>
      </c>
      <c r="N54" s="4">
        <v>14581.799559638985</v>
      </c>
      <c r="O54" s="4">
        <v>14721.583056026597</v>
      </c>
      <c r="P54" s="4">
        <v>14861.484479654871</v>
      </c>
      <c r="Q54" s="4">
        <v>15001.502111781385</v>
      </c>
      <c r="R54" s="4">
        <v>15141.634266902205</v>
      </c>
      <c r="S54" s="4">
        <v>15316.578042630492</v>
      </c>
      <c r="T54" s="4">
        <v>15491.901307600107</v>
      </c>
      <c r="U54" s="4">
        <v>15667.599122002708</v>
      </c>
      <c r="V54" s="4">
        <v>15843.666631394837</v>
      </c>
      <c r="W54" s="4">
        <v>16020.099064861801</v>
      </c>
      <c r="X54" s="4">
        <v>16178.095301329344</v>
      </c>
      <c r="Y54" s="4">
        <v>16336.376495764374</v>
      </c>
      <c r="Z54" s="4">
        <v>16494.939397308037</v>
      </c>
      <c r="AA54" s="4">
        <v>16653.780804362683</v>
      </c>
      <c r="AB54" s="4">
        <v>16812.897563662504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12631.038752281922</v>
      </c>
      <c r="D55" s="4">
        <v>12858.338340951446</v>
      </c>
      <c r="E55" s="4">
        <v>13086.206548229908</v>
      </c>
      <c r="F55" s="4">
        <v>13314.629155018636</v>
      </c>
      <c r="G55" s="4">
        <v>13543.592385693284</v>
      </c>
      <c r="H55" s="4">
        <v>13773.471677383821</v>
      </c>
      <c r="I55" s="4">
        <v>13907.099122358281</v>
      </c>
      <c r="J55" s="4">
        <v>14040.78009768698</v>
      </c>
      <c r="K55" s="4">
        <v>14174.513748105914</v>
      </c>
      <c r="L55" s="4">
        <v>14308.299236474157</v>
      </c>
      <c r="M55" s="4">
        <v>14442.135743296356</v>
      </c>
      <c r="N55" s="4">
        <v>14581.799559638985</v>
      </c>
      <c r="O55" s="4">
        <v>14721.583056026597</v>
      </c>
      <c r="P55" s="4">
        <v>14861.484479654871</v>
      </c>
      <c r="Q55" s="4">
        <v>15001.502111781385</v>
      </c>
      <c r="R55" s="4">
        <v>15141.634266902205</v>
      </c>
      <c r="S55" s="4">
        <v>15316.578042630492</v>
      </c>
      <c r="T55" s="4">
        <v>15491.901307600107</v>
      </c>
      <c r="U55" s="4">
        <v>15667.599122002708</v>
      </c>
      <c r="V55" s="4">
        <v>15843.666631394837</v>
      </c>
      <c r="W55" s="4">
        <v>16020.099064861801</v>
      </c>
      <c r="X55" s="4">
        <v>16178.095301329344</v>
      </c>
      <c r="Y55" s="4">
        <v>16336.376495764374</v>
      </c>
      <c r="Z55" s="4">
        <v>16494.939397308037</v>
      </c>
      <c r="AA55" s="4">
        <v>16653.780804362683</v>
      </c>
      <c r="AB55" s="4">
        <v>16812.897563662504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12631.038752281922</v>
      </c>
      <c r="D56" s="4">
        <v>12858.338340951446</v>
      </c>
      <c r="E56" s="4">
        <v>13086.206548229908</v>
      </c>
      <c r="F56" s="4">
        <v>13314.629155018636</v>
      </c>
      <c r="G56" s="4">
        <v>13543.592385693284</v>
      </c>
      <c r="H56" s="4">
        <v>13773.471677383821</v>
      </c>
      <c r="I56" s="4">
        <v>13907.099122358281</v>
      </c>
      <c r="J56" s="4">
        <v>14040.78009768698</v>
      </c>
      <c r="K56" s="4">
        <v>14174.513748105914</v>
      </c>
      <c r="L56" s="4">
        <v>14308.299236474157</v>
      </c>
      <c r="M56" s="4">
        <v>14442.135743296356</v>
      </c>
      <c r="N56" s="4">
        <v>14581.799559638985</v>
      </c>
      <c r="O56" s="4">
        <v>14721.583056026597</v>
      </c>
      <c r="P56" s="4">
        <v>14861.484479654871</v>
      </c>
      <c r="Q56" s="4">
        <v>15001.502111781385</v>
      </c>
      <c r="R56" s="4">
        <v>15141.634266902205</v>
      </c>
      <c r="S56" s="4">
        <v>15316.578042630492</v>
      </c>
      <c r="T56" s="4">
        <v>15491.901307600107</v>
      </c>
      <c r="U56" s="4">
        <v>15667.599122002708</v>
      </c>
      <c r="V56" s="4">
        <v>15843.666631394837</v>
      </c>
      <c r="W56" s="4">
        <v>16020.099064861801</v>
      </c>
      <c r="X56" s="4">
        <v>16178.095301329344</v>
      </c>
      <c r="Y56" s="4">
        <v>16336.376495764374</v>
      </c>
      <c r="Z56" s="4">
        <v>16494.939397308037</v>
      </c>
      <c r="AA56" s="4">
        <v>16653.780804362683</v>
      </c>
      <c r="AB56" s="4">
        <v>16812.897563662504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12631.038752281922</v>
      </c>
      <c r="D57" s="4">
        <v>12858.338340951446</v>
      </c>
      <c r="E57" s="4">
        <v>13086.206548229908</v>
      </c>
      <c r="F57" s="4">
        <v>13314.629155018636</v>
      </c>
      <c r="G57" s="4">
        <v>13543.592385693284</v>
      </c>
      <c r="H57" s="4">
        <v>13773.471677383821</v>
      </c>
      <c r="I57" s="4">
        <v>13907.099122358281</v>
      </c>
      <c r="J57" s="4">
        <v>14040.78009768698</v>
      </c>
      <c r="K57" s="4">
        <v>14174.513748105914</v>
      </c>
      <c r="L57" s="4">
        <v>14308.299236474157</v>
      </c>
      <c r="M57" s="4">
        <v>14442.135743296356</v>
      </c>
      <c r="N57" s="4">
        <v>14581.799559638985</v>
      </c>
      <c r="O57" s="4">
        <v>14721.583056026597</v>
      </c>
      <c r="P57" s="4">
        <v>14861.484479654871</v>
      </c>
      <c r="Q57" s="4">
        <v>15001.502111781385</v>
      </c>
      <c r="R57" s="4">
        <v>15141.634266902205</v>
      </c>
      <c r="S57" s="4">
        <v>15316.578042630492</v>
      </c>
      <c r="T57" s="4">
        <v>15491.901307600107</v>
      </c>
      <c r="U57" s="4">
        <v>15667.599122002708</v>
      </c>
      <c r="V57" s="4">
        <v>15843.666631394837</v>
      </c>
      <c r="W57" s="4">
        <v>16020.099064861801</v>
      </c>
      <c r="X57" s="4">
        <v>16178.095301329344</v>
      </c>
      <c r="Y57" s="4">
        <v>16336.376495764374</v>
      </c>
      <c r="Z57" s="4">
        <v>16494.939397308037</v>
      </c>
      <c r="AA57" s="4">
        <v>16653.780804362683</v>
      </c>
      <c r="AB57" s="4">
        <v>16812.897563662504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12631.038752281922</v>
      </c>
      <c r="D58" s="4">
        <v>12858.338340951446</v>
      </c>
      <c r="E58" s="4">
        <v>13086.206548229908</v>
      </c>
      <c r="F58" s="4">
        <v>13314.629155018636</v>
      </c>
      <c r="G58" s="4">
        <v>13543.592385693284</v>
      </c>
      <c r="H58" s="4">
        <v>13773.471677383821</v>
      </c>
      <c r="I58" s="4">
        <v>13907.099122358281</v>
      </c>
      <c r="J58" s="4">
        <v>14040.78009768698</v>
      </c>
      <c r="K58" s="4">
        <v>14174.513748105914</v>
      </c>
      <c r="L58" s="4">
        <v>14308.299236474157</v>
      </c>
      <c r="M58" s="4">
        <v>14442.135743296356</v>
      </c>
      <c r="N58" s="4">
        <v>14581.799559638985</v>
      </c>
      <c r="O58" s="4">
        <v>14721.583056026597</v>
      </c>
      <c r="P58" s="4">
        <v>14861.484479654871</v>
      </c>
      <c r="Q58" s="4">
        <v>15001.502111781385</v>
      </c>
      <c r="R58" s="4">
        <v>15141.634266902205</v>
      </c>
      <c r="S58" s="4">
        <v>15316.578042630492</v>
      </c>
      <c r="T58" s="4">
        <v>15491.901307600107</v>
      </c>
      <c r="U58" s="4">
        <v>15667.599122002708</v>
      </c>
      <c r="V58" s="4">
        <v>15843.666631394837</v>
      </c>
      <c r="W58" s="4">
        <v>16020.099064861801</v>
      </c>
      <c r="X58" s="4">
        <v>16178.095301329344</v>
      </c>
      <c r="Y58" s="4">
        <v>16336.376495764374</v>
      </c>
      <c r="Z58" s="4">
        <v>16494.939397308037</v>
      </c>
      <c r="AA58" s="4">
        <v>16653.780804362683</v>
      </c>
      <c r="AB58" s="4">
        <v>16812.897563662504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12631.038752281922</v>
      </c>
      <c r="D59" s="4">
        <v>12858.338340951446</v>
      </c>
      <c r="E59" s="4">
        <v>13086.206548229908</v>
      </c>
      <c r="F59" s="4">
        <v>13314.629155018636</v>
      </c>
      <c r="G59" s="4">
        <v>13543.592385693284</v>
      </c>
      <c r="H59" s="4">
        <v>13773.471677383821</v>
      </c>
      <c r="I59" s="4">
        <v>13907.099122358281</v>
      </c>
      <c r="J59" s="4">
        <v>14040.78009768698</v>
      </c>
      <c r="K59" s="4">
        <v>14174.513748105914</v>
      </c>
      <c r="L59" s="4">
        <v>14308.299236474157</v>
      </c>
      <c r="M59" s="4">
        <v>14442.135743296356</v>
      </c>
      <c r="N59" s="4">
        <v>14581.799559638985</v>
      </c>
      <c r="O59" s="4">
        <v>14721.583056026597</v>
      </c>
      <c r="P59" s="4">
        <v>14861.484479654871</v>
      </c>
      <c r="Q59" s="4">
        <v>15001.502111781385</v>
      </c>
      <c r="R59" s="4">
        <v>15141.634266902205</v>
      </c>
      <c r="S59" s="4">
        <v>15316.578042630492</v>
      </c>
      <c r="T59" s="4">
        <v>15491.901307600107</v>
      </c>
      <c r="U59" s="4">
        <v>15667.599122002708</v>
      </c>
      <c r="V59" s="4">
        <v>15843.666631394837</v>
      </c>
      <c r="W59" s="4">
        <v>16020.099064861801</v>
      </c>
      <c r="X59" s="4">
        <v>16178.095301329344</v>
      </c>
      <c r="Y59" s="4">
        <v>16336.376495764374</v>
      </c>
      <c r="Z59" s="4">
        <v>16494.939397308037</v>
      </c>
      <c r="AA59" s="4">
        <v>16653.780804362683</v>
      </c>
      <c r="AB59" s="4">
        <v>16812.897563662504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12631.038752281922</v>
      </c>
      <c r="D60" s="4">
        <v>12858.338340951446</v>
      </c>
      <c r="E60" s="4">
        <v>13086.206548229908</v>
      </c>
      <c r="F60" s="4">
        <v>13314.629155018636</v>
      </c>
      <c r="G60" s="4">
        <v>13543.592385693284</v>
      </c>
      <c r="H60" s="4">
        <v>13773.471677383821</v>
      </c>
      <c r="I60" s="4">
        <v>13907.099122358281</v>
      </c>
      <c r="J60" s="4">
        <v>14040.78009768698</v>
      </c>
      <c r="K60" s="4">
        <v>14174.513748105914</v>
      </c>
      <c r="L60" s="4">
        <v>14308.299236474157</v>
      </c>
      <c r="M60" s="4">
        <v>14442.135743296356</v>
      </c>
      <c r="N60" s="4">
        <v>14581.799559638985</v>
      </c>
      <c r="O60" s="4">
        <v>14721.583056026597</v>
      </c>
      <c r="P60" s="4">
        <v>14861.484479654871</v>
      </c>
      <c r="Q60" s="4">
        <v>15001.502111781385</v>
      </c>
      <c r="R60" s="4">
        <v>15141.634266902205</v>
      </c>
      <c r="S60" s="4">
        <v>15316.578042630492</v>
      </c>
      <c r="T60" s="4">
        <v>15491.901307600107</v>
      </c>
      <c r="U60" s="4">
        <v>15667.599122002708</v>
      </c>
      <c r="V60" s="4">
        <v>15843.666631394837</v>
      </c>
      <c r="W60" s="4">
        <v>16020.099064861801</v>
      </c>
      <c r="X60" s="4">
        <v>16178.095301329344</v>
      </c>
      <c r="Y60" s="4">
        <v>16336.376495764374</v>
      </c>
      <c r="Z60" s="4">
        <v>16494.939397308037</v>
      </c>
      <c r="AA60" s="4">
        <v>16653.780804362683</v>
      </c>
      <c r="AB60" s="4">
        <v>16812.897563662504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12631.038752281922</v>
      </c>
      <c r="D61" s="4">
        <v>12858.338340951446</v>
      </c>
      <c r="E61" s="4">
        <v>13086.206548229908</v>
      </c>
      <c r="F61" s="4">
        <v>13314.629155018636</v>
      </c>
      <c r="G61" s="4">
        <v>13543.592385693284</v>
      </c>
      <c r="H61" s="4">
        <v>13773.471677383821</v>
      </c>
      <c r="I61" s="4">
        <v>13907.099122358281</v>
      </c>
      <c r="J61" s="4">
        <v>14040.78009768698</v>
      </c>
      <c r="K61" s="4">
        <v>14174.513748105914</v>
      </c>
      <c r="L61" s="4">
        <v>14308.299236474157</v>
      </c>
      <c r="M61" s="4">
        <v>14442.135743296356</v>
      </c>
      <c r="N61" s="4">
        <v>14581.799559638985</v>
      </c>
      <c r="O61" s="4">
        <v>14721.583056026597</v>
      </c>
      <c r="P61" s="4">
        <v>14861.484479654871</v>
      </c>
      <c r="Q61" s="4">
        <v>15001.502111781385</v>
      </c>
      <c r="R61" s="4">
        <v>15141.634266902205</v>
      </c>
      <c r="S61" s="4">
        <v>15316.578042630492</v>
      </c>
      <c r="T61" s="4">
        <v>15491.901307600107</v>
      </c>
      <c r="U61" s="4">
        <v>15667.599122002708</v>
      </c>
      <c r="V61" s="4">
        <v>15843.666631394837</v>
      </c>
      <c r="W61" s="4">
        <v>16020.099064861801</v>
      </c>
      <c r="X61" s="4">
        <v>16178.095301329344</v>
      </c>
      <c r="Y61" s="4">
        <v>16336.376495764374</v>
      </c>
      <c r="Z61" s="4">
        <v>16494.939397308037</v>
      </c>
      <c r="AA61" s="4">
        <v>16653.780804362683</v>
      </c>
      <c r="AB61" s="4">
        <v>16812.897563662504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12631.038752281922</v>
      </c>
      <c r="D62" s="4">
        <v>12858.338340951446</v>
      </c>
      <c r="E62" s="4">
        <v>13086.206548229908</v>
      </c>
      <c r="F62" s="4">
        <v>13314.629155018636</v>
      </c>
      <c r="G62" s="4">
        <v>13543.592385693284</v>
      </c>
      <c r="H62" s="4">
        <v>13773.471677383821</v>
      </c>
      <c r="I62" s="4">
        <v>13907.099122358281</v>
      </c>
      <c r="J62" s="4">
        <v>14040.78009768698</v>
      </c>
      <c r="K62" s="4">
        <v>14174.513748105914</v>
      </c>
      <c r="L62" s="4">
        <v>14308.299236474157</v>
      </c>
      <c r="M62" s="4">
        <v>14442.135743296356</v>
      </c>
      <c r="N62" s="4">
        <v>14581.799559638985</v>
      </c>
      <c r="O62" s="4">
        <v>14721.583056026597</v>
      </c>
      <c r="P62" s="4">
        <v>14861.484479654871</v>
      </c>
      <c r="Q62" s="4">
        <v>15001.502111781385</v>
      </c>
      <c r="R62" s="4">
        <v>15141.634266902205</v>
      </c>
      <c r="S62" s="4">
        <v>15316.578042630492</v>
      </c>
      <c r="T62" s="4">
        <v>15491.901307600107</v>
      </c>
      <c r="U62" s="4">
        <v>15667.599122002708</v>
      </c>
      <c r="V62" s="4">
        <v>15843.666631394837</v>
      </c>
      <c r="W62" s="4">
        <v>16020.099064861801</v>
      </c>
      <c r="X62" s="4">
        <v>16178.095301329344</v>
      </c>
      <c r="Y62" s="4">
        <v>16336.376495764374</v>
      </c>
      <c r="Z62" s="4">
        <v>16494.939397308037</v>
      </c>
      <c r="AA62" s="4">
        <v>16653.780804362683</v>
      </c>
      <c r="AB62" s="4">
        <v>16812.897563662504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12631.038752281922</v>
      </c>
      <c r="D63" s="4">
        <v>12858.338340951446</v>
      </c>
      <c r="E63" s="4">
        <v>13086.206548229908</v>
      </c>
      <c r="F63" s="4">
        <v>13314.629155018636</v>
      </c>
      <c r="G63" s="4">
        <v>13543.592385693284</v>
      </c>
      <c r="H63" s="4">
        <v>13773.471677383821</v>
      </c>
      <c r="I63" s="4">
        <v>13907.099122358281</v>
      </c>
      <c r="J63" s="4">
        <v>14040.78009768698</v>
      </c>
      <c r="K63" s="4">
        <v>14174.513748105914</v>
      </c>
      <c r="L63" s="4">
        <v>14308.299236474157</v>
      </c>
      <c r="M63" s="4">
        <v>14442.135743296356</v>
      </c>
      <c r="N63" s="4">
        <v>14581.799559638985</v>
      </c>
      <c r="O63" s="4">
        <v>14721.583056026597</v>
      </c>
      <c r="P63" s="4">
        <v>14861.484479654871</v>
      </c>
      <c r="Q63" s="4">
        <v>15001.502111781385</v>
      </c>
      <c r="R63" s="4">
        <v>15141.634266902205</v>
      </c>
      <c r="S63" s="4">
        <v>15316.578042630492</v>
      </c>
      <c r="T63" s="4">
        <v>15491.901307600107</v>
      </c>
      <c r="U63" s="4">
        <v>15667.599122002708</v>
      </c>
      <c r="V63" s="4">
        <v>15843.666631394837</v>
      </c>
      <c r="W63" s="4">
        <v>16020.099064861801</v>
      </c>
      <c r="X63" s="4">
        <v>16178.095301329344</v>
      </c>
      <c r="Y63" s="4">
        <v>16336.376495764374</v>
      </c>
      <c r="Z63" s="4">
        <v>16494.939397308037</v>
      </c>
      <c r="AA63" s="4">
        <v>16653.780804362683</v>
      </c>
      <c r="AB63" s="4">
        <v>16812.897563662504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12631.038752281922</v>
      </c>
      <c r="D64" s="4">
        <v>12858.338340951446</v>
      </c>
      <c r="E64" s="4">
        <v>13086.206548229908</v>
      </c>
      <c r="F64" s="4">
        <v>13314.629155018636</v>
      </c>
      <c r="G64" s="4">
        <v>13543.592385693284</v>
      </c>
      <c r="H64" s="4">
        <v>13773.471677383821</v>
      </c>
      <c r="I64" s="4">
        <v>13907.099122358281</v>
      </c>
      <c r="J64" s="4">
        <v>14040.78009768698</v>
      </c>
      <c r="K64" s="4">
        <v>14174.513748105914</v>
      </c>
      <c r="L64" s="4">
        <v>14308.299236474157</v>
      </c>
      <c r="M64" s="4">
        <v>14442.135743296356</v>
      </c>
      <c r="N64" s="4">
        <v>14581.799559638985</v>
      </c>
      <c r="O64" s="4">
        <v>14721.583056026597</v>
      </c>
      <c r="P64" s="4">
        <v>14861.484479654871</v>
      </c>
      <c r="Q64" s="4">
        <v>15001.502111781385</v>
      </c>
      <c r="R64" s="4">
        <v>15141.634266902205</v>
      </c>
      <c r="S64" s="4">
        <v>15316.578042630492</v>
      </c>
      <c r="T64" s="4">
        <v>15491.901307600107</v>
      </c>
      <c r="U64" s="4">
        <v>15667.599122002708</v>
      </c>
      <c r="V64" s="4">
        <v>15843.666631394837</v>
      </c>
      <c r="W64" s="4">
        <v>16020.099064861801</v>
      </c>
      <c r="X64" s="4">
        <v>16178.095301329344</v>
      </c>
      <c r="Y64" s="4">
        <v>16336.376495764374</v>
      </c>
      <c r="Z64" s="4">
        <v>16494.939397308037</v>
      </c>
      <c r="AA64" s="4">
        <v>16653.780804362683</v>
      </c>
      <c r="AB64" s="4">
        <v>16812.897563662504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12631.038752281922</v>
      </c>
      <c r="D65" s="4">
        <v>12858.338340951446</v>
      </c>
      <c r="E65" s="4">
        <v>13086.206548229908</v>
      </c>
      <c r="F65" s="4">
        <v>13314.629155018636</v>
      </c>
      <c r="G65" s="4">
        <v>13543.592385693284</v>
      </c>
      <c r="H65" s="4">
        <v>13773.471677383821</v>
      </c>
      <c r="I65" s="4">
        <v>13907.099122358281</v>
      </c>
      <c r="J65" s="4">
        <v>14040.78009768698</v>
      </c>
      <c r="K65" s="4">
        <v>14174.513748105914</v>
      </c>
      <c r="L65" s="4">
        <v>14308.299236474157</v>
      </c>
      <c r="M65" s="4">
        <v>14442.135743296356</v>
      </c>
      <c r="N65" s="4">
        <v>14581.799559638985</v>
      </c>
      <c r="O65" s="4">
        <v>14721.583056026597</v>
      </c>
      <c r="P65" s="4">
        <v>14861.484479654871</v>
      </c>
      <c r="Q65" s="4">
        <v>15001.502111781385</v>
      </c>
      <c r="R65" s="4">
        <v>15141.634266902205</v>
      </c>
      <c r="S65" s="4">
        <v>15316.578042630492</v>
      </c>
      <c r="T65" s="4">
        <v>15491.901307600107</v>
      </c>
      <c r="U65" s="4">
        <v>15667.599122002708</v>
      </c>
      <c r="V65" s="4">
        <v>15843.666631394837</v>
      </c>
      <c r="W65" s="4">
        <v>16020.099064861801</v>
      </c>
      <c r="X65" s="4">
        <v>16178.095301329344</v>
      </c>
      <c r="Y65" s="4">
        <v>16336.376495764374</v>
      </c>
      <c r="Z65" s="4">
        <v>16494.939397308037</v>
      </c>
      <c r="AA65" s="4">
        <v>16653.780804362683</v>
      </c>
      <c r="AB65" s="4">
        <v>16812.897563662504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12631.038752281922</v>
      </c>
      <c r="D66" s="4">
        <v>12858.338340951446</v>
      </c>
      <c r="E66" s="4">
        <v>13086.206548229908</v>
      </c>
      <c r="F66" s="4">
        <v>13314.629155018636</v>
      </c>
      <c r="G66" s="4">
        <v>13543.592385693284</v>
      </c>
      <c r="H66" s="4">
        <v>13773.471677383821</v>
      </c>
      <c r="I66" s="4">
        <v>13907.099122358281</v>
      </c>
      <c r="J66" s="4">
        <v>14040.78009768698</v>
      </c>
      <c r="K66" s="4">
        <v>14174.513748105914</v>
      </c>
      <c r="L66" s="4">
        <v>14308.299236474157</v>
      </c>
      <c r="M66" s="4">
        <v>14442.135743296356</v>
      </c>
      <c r="N66" s="4">
        <v>14581.799559638985</v>
      </c>
      <c r="O66" s="4">
        <v>14721.583056026597</v>
      </c>
      <c r="P66" s="4">
        <v>14861.484479654871</v>
      </c>
      <c r="Q66" s="4">
        <v>15001.502111781385</v>
      </c>
      <c r="R66" s="4">
        <v>15141.634266902205</v>
      </c>
      <c r="S66" s="4">
        <v>15316.578042630492</v>
      </c>
      <c r="T66" s="4">
        <v>15491.901307600107</v>
      </c>
      <c r="U66" s="4">
        <v>15667.599122002708</v>
      </c>
      <c r="V66" s="4">
        <v>15843.666631394837</v>
      </c>
      <c r="W66" s="4">
        <v>16020.099064861801</v>
      </c>
      <c r="X66" s="4">
        <v>16178.095301329344</v>
      </c>
      <c r="Y66" s="4">
        <v>16336.376495764374</v>
      </c>
      <c r="Z66" s="4">
        <v>16494.939397308037</v>
      </c>
      <c r="AA66" s="4">
        <v>16653.780804362683</v>
      </c>
      <c r="AB66" s="4">
        <v>16812.897563662504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12631.038752281922</v>
      </c>
      <c r="D67" s="4">
        <v>12858.338340951446</v>
      </c>
      <c r="E67" s="4">
        <v>13086.206548229908</v>
      </c>
      <c r="F67" s="4">
        <v>13314.629155018636</v>
      </c>
      <c r="G67" s="4">
        <v>13543.592385693284</v>
      </c>
      <c r="H67" s="4">
        <v>13773.471677383821</v>
      </c>
      <c r="I67" s="4">
        <v>13907.099122358281</v>
      </c>
      <c r="J67" s="4">
        <v>14040.78009768698</v>
      </c>
      <c r="K67" s="4">
        <v>14174.513748105914</v>
      </c>
      <c r="L67" s="4">
        <v>14308.299236474157</v>
      </c>
      <c r="M67" s="4">
        <v>14442.135743296356</v>
      </c>
      <c r="N67" s="4">
        <v>14581.799559638985</v>
      </c>
      <c r="O67" s="4">
        <v>14721.583056026597</v>
      </c>
      <c r="P67" s="4">
        <v>14861.484479654871</v>
      </c>
      <c r="Q67" s="4">
        <v>15001.502111781385</v>
      </c>
      <c r="R67" s="4">
        <v>15141.634266902205</v>
      </c>
      <c r="S67" s="4">
        <v>15316.578042630492</v>
      </c>
      <c r="T67" s="4">
        <v>15491.901307600107</v>
      </c>
      <c r="U67" s="4">
        <v>15667.599122002708</v>
      </c>
      <c r="V67" s="4">
        <v>15843.666631394837</v>
      </c>
      <c r="W67" s="4">
        <v>16020.099064861801</v>
      </c>
      <c r="X67" s="4">
        <v>16178.095301329344</v>
      </c>
      <c r="Y67" s="4">
        <v>16336.376495764374</v>
      </c>
      <c r="Z67" s="4">
        <v>16494.939397308037</v>
      </c>
      <c r="AA67" s="4">
        <v>16653.780804362683</v>
      </c>
      <c r="AB67" s="4">
        <v>16812.897563662504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12631.038752281922</v>
      </c>
      <c r="D68" s="4">
        <v>12858.338340951446</v>
      </c>
      <c r="E68" s="4">
        <v>13086.206548229908</v>
      </c>
      <c r="F68" s="4">
        <v>13314.629155018636</v>
      </c>
      <c r="G68" s="4">
        <v>13543.592385693284</v>
      </c>
      <c r="H68" s="4">
        <v>13773.471677383821</v>
      </c>
      <c r="I68" s="4">
        <v>13907.099122358281</v>
      </c>
      <c r="J68" s="4">
        <v>14040.78009768698</v>
      </c>
      <c r="K68" s="4">
        <v>14174.513748105914</v>
      </c>
      <c r="L68" s="4">
        <v>14308.299236474157</v>
      </c>
      <c r="M68" s="4">
        <v>14442.135743296356</v>
      </c>
      <c r="N68" s="4">
        <v>14581.799559638985</v>
      </c>
      <c r="O68" s="4">
        <v>14721.583056026597</v>
      </c>
      <c r="P68" s="4">
        <v>14861.484479654871</v>
      </c>
      <c r="Q68" s="4">
        <v>15001.502111781385</v>
      </c>
      <c r="R68" s="4">
        <v>15141.634266902205</v>
      </c>
      <c r="S68" s="4">
        <v>15316.578042630492</v>
      </c>
      <c r="T68" s="4">
        <v>15491.901307600107</v>
      </c>
      <c r="U68" s="4">
        <v>15667.599122002708</v>
      </c>
      <c r="V68" s="4">
        <v>15843.666631394837</v>
      </c>
      <c r="W68" s="4">
        <v>16020.099064861801</v>
      </c>
      <c r="X68" s="4">
        <v>16178.095301329344</v>
      </c>
      <c r="Y68" s="4">
        <v>16336.376495764374</v>
      </c>
      <c r="Z68" s="4">
        <v>16494.939397308037</v>
      </c>
      <c r="AA68" s="4">
        <v>16653.780804362683</v>
      </c>
      <c r="AB68" s="4">
        <v>16812.897563662504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12631.038752281922</v>
      </c>
      <c r="D69" s="4">
        <v>12858.338340951446</v>
      </c>
      <c r="E69" s="4">
        <v>13086.206548229908</v>
      </c>
      <c r="F69" s="4">
        <v>13314.629155018636</v>
      </c>
      <c r="G69" s="4">
        <v>13543.592385693284</v>
      </c>
      <c r="H69" s="4">
        <v>13773.471677383821</v>
      </c>
      <c r="I69" s="4">
        <v>13907.099122358281</v>
      </c>
      <c r="J69" s="4">
        <v>14040.78009768698</v>
      </c>
      <c r="K69" s="4">
        <v>14174.513748105914</v>
      </c>
      <c r="L69" s="4">
        <v>14308.299236474157</v>
      </c>
      <c r="M69" s="4">
        <v>14442.135743296356</v>
      </c>
      <c r="N69" s="4">
        <v>14581.799559638985</v>
      </c>
      <c r="O69" s="4">
        <v>14721.583056026597</v>
      </c>
      <c r="P69" s="4">
        <v>14861.484479654871</v>
      </c>
      <c r="Q69" s="4">
        <v>15001.502111781385</v>
      </c>
      <c r="R69" s="4">
        <v>15141.634266902205</v>
      </c>
      <c r="S69" s="4">
        <v>15316.578042630492</v>
      </c>
      <c r="T69" s="4">
        <v>15491.901307600107</v>
      </c>
      <c r="U69" s="4">
        <v>15667.599122002708</v>
      </c>
      <c r="V69" s="4">
        <v>15843.666631394837</v>
      </c>
      <c r="W69" s="4">
        <v>16020.099064861801</v>
      </c>
      <c r="X69" s="4">
        <v>16178.095301329344</v>
      </c>
      <c r="Y69" s="4">
        <v>16336.376495764374</v>
      </c>
      <c r="Z69" s="4">
        <v>16494.939397308037</v>
      </c>
      <c r="AA69" s="4">
        <v>16653.780804362683</v>
      </c>
      <c r="AB69" s="4">
        <v>16812.897563662504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12631.038752281922</v>
      </c>
      <c r="D70" s="4">
        <v>12858.338340951446</v>
      </c>
      <c r="E70" s="4">
        <v>13086.206548229908</v>
      </c>
      <c r="F70" s="4">
        <v>13314.629155018636</v>
      </c>
      <c r="G70" s="4">
        <v>13543.592385693284</v>
      </c>
      <c r="H70" s="4">
        <v>13773.471677383821</v>
      </c>
      <c r="I70" s="4">
        <v>13907.099122358281</v>
      </c>
      <c r="J70" s="4">
        <v>14040.78009768698</v>
      </c>
      <c r="K70" s="4">
        <v>14174.513748105914</v>
      </c>
      <c r="L70" s="4">
        <v>14308.299236474157</v>
      </c>
      <c r="M70" s="4">
        <v>14442.135743296356</v>
      </c>
      <c r="N70" s="4">
        <v>14581.799559638985</v>
      </c>
      <c r="O70" s="4">
        <v>14721.583056026597</v>
      </c>
      <c r="P70" s="4">
        <v>14861.484479654871</v>
      </c>
      <c r="Q70" s="4">
        <v>15001.502111781385</v>
      </c>
      <c r="R70" s="4">
        <v>15141.634266902205</v>
      </c>
      <c r="S70" s="4">
        <v>15316.578042630492</v>
      </c>
      <c r="T70" s="4">
        <v>15491.901307600107</v>
      </c>
      <c r="U70" s="4">
        <v>15667.599122002708</v>
      </c>
      <c r="V70" s="4">
        <v>15843.666631394837</v>
      </c>
      <c r="W70" s="4">
        <v>16020.099064861801</v>
      </c>
      <c r="X70" s="4">
        <v>16178.095301329344</v>
      </c>
      <c r="Y70" s="4">
        <v>16336.376495764374</v>
      </c>
      <c r="Z70" s="4">
        <v>16494.939397308037</v>
      </c>
      <c r="AA70" s="4">
        <v>16653.780804362683</v>
      </c>
      <c r="AB70" s="4">
        <v>16812.897563662504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12631.038752281922</v>
      </c>
      <c r="D71" s="4">
        <v>12858.338340951446</v>
      </c>
      <c r="E71" s="4">
        <v>13086.206548229908</v>
      </c>
      <c r="F71" s="4">
        <v>13314.629155018636</v>
      </c>
      <c r="G71" s="4">
        <v>13543.592385693284</v>
      </c>
      <c r="H71" s="4">
        <v>13773.471677383821</v>
      </c>
      <c r="I71" s="4">
        <v>13907.099122358281</v>
      </c>
      <c r="J71" s="4">
        <v>14040.78009768698</v>
      </c>
      <c r="K71" s="4">
        <v>14174.513748105914</v>
      </c>
      <c r="L71" s="4">
        <v>14308.299236474157</v>
      </c>
      <c r="M71" s="4">
        <v>14442.135743296356</v>
      </c>
      <c r="N71" s="4">
        <v>14581.799559638985</v>
      </c>
      <c r="O71" s="4">
        <v>14721.583056026597</v>
      </c>
      <c r="P71" s="4">
        <v>14861.484479654871</v>
      </c>
      <c r="Q71" s="4">
        <v>15001.502111781385</v>
      </c>
      <c r="R71" s="4">
        <v>15141.634266902205</v>
      </c>
      <c r="S71" s="4">
        <v>15316.578042630492</v>
      </c>
      <c r="T71" s="4">
        <v>15491.901307600107</v>
      </c>
      <c r="U71" s="4">
        <v>15667.599122002708</v>
      </c>
      <c r="V71" s="4">
        <v>15843.666631394837</v>
      </c>
      <c r="W71" s="4">
        <v>16020.099064861801</v>
      </c>
      <c r="X71" s="4">
        <v>16178.095301329344</v>
      </c>
      <c r="Y71" s="4">
        <v>16336.376495764374</v>
      </c>
      <c r="Z71" s="4">
        <v>16494.939397308037</v>
      </c>
      <c r="AA71" s="4">
        <v>16653.780804362683</v>
      </c>
      <c r="AB71" s="4">
        <v>16812.897563662504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12631.038752281922</v>
      </c>
      <c r="D72" s="4">
        <v>12858.338340951446</v>
      </c>
      <c r="E72" s="4">
        <v>13086.206548229908</v>
      </c>
      <c r="F72" s="4">
        <v>13314.629155018636</v>
      </c>
      <c r="G72" s="4">
        <v>13543.592385693284</v>
      </c>
      <c r="H72" s="4">
        <v>13773.471677383821</v>
      </c>
      <c r="I72" s="4">
        <v>13907.099122358281</v>
      </c>
      <c r="J72" s="4">
        <v>14040.78009768698</v>
      </c>
      <c r="K72" s="4">
        <v>14174.513748105914</v>
      </c>
      <c r="L72" s="4">
        <v>14308.299236474157</v>
      </c>
      <c r="M72" s="4">
        <v>14442.135743296356</v>
      </c>
      <c r="N72" s="4">
        <v>14581.799559638985</v>
      </c>
      <c r="O72" s="4">
        <v>14721.583056026597</v>
      </c>
      <c r="P72" s="4">
        <v>14861.484479654871</v>
      </c>
      <c r="Q72" s="4">
        <v>15001.502111781385</v>
      </c>
      <c r="R72" s="4">
        <v>15141.634266902205</v>
      </c>
      <c r="S72" s="4">
        <v>15316.578042630492</v>
      </c>
      <c r="T72" s="4">
        <v>15491.901307600107</v>
      </c>
      <c r="U72" s="4">
        <v>15667.599122002708</v>
      </c>
      <c r="V72" s="4">
        <v>15843.666631394837</v>
      </c>
      <c r="W72" s="4">
        <v>16020.099064861801</v>
      </c>
      <c r="X72" s="4">
        <v>16178.095301329344</v>
      </c>
      <c r="Y72" s="4">
        <v>16336.376495764374</v>
      </c>
      <c r="Z72" s="4">
        <v>16494.939397308037</v>
      </c>
      <c r="AA72" s="4">
        <v>16653.780804362683</v>
      </c>
      <c r="AB72" s="4">
        <v>16812.897563662504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12631.038752281922</v>
      </c>
      <c r="D73" s="4">
        <v>12858.338340951446</v>
      </c>
      <c r="E73" s="4">
        <v>13086.206548229908</v>
      </c>
      <c r="F73" s="4">
        <v>13314.629155018636</v>
      </c>
      <c r="G73" s="4">
        <v>13543.592385693284</v>
      </c>
      <c r="H73" s="4">
        <v>13773.471677383821</v>
      </c>
      <c r="I73" s="4">
        <v>13907.099122358281</v>
      </c>
      <c r="J73" s="4">
        <v>14040.78009768698</v>
      </c>
      <c r="K73" s="4">
        <v>14174.513748105914</v>
      </c>
      <c r="L73" s="4">
        <v>14308.299236474157</v>
      </c>
      <c r="M73" s="4">
        <v>14442.135743296356</v>
      </c>
      <c r="N73" s="4">
        <v>14581.799559638985</v>
      </c>
      <c r="O73" s="4">
        <v>14721.583056026597</v>
      </c>
      <c r="P73" s="4">
        <v>14861.484479654871</v>
      </c>
      <c r="Q73" s="4">
        <v>15001.502111781385</v>
      </c>
      <c r="R73" s="4">
        <v>15141.634266902205</v>
      </c>
      <c r="S73" s="4">
        <v>15316.578042630492</v>
      </c>
      <c r="T73" s="4">
        <v>15491.901307600107</v>
      </c>
      <c r="U73" s="4">
        <v>15667.599122002708</v>
      </c>
      <c r="V73" s="4">
        <v>15843.666631394837</v>
      </c>
      <c r="W73" s="4">
        <v>16020.099064861801</v>
      </c>
      <c r="X73" s="4">
        <v>16178.095301329344</v>
      </c>
      <c r="Y73" s="4">
        <v>16336.376495764374</v>
      </c>
      <c r="Z73" s="4">
        <v>16494.939397308037</v>
      </c>
      <c r="AA73" s="4">
        <v>16653.780804362683</v>
      </c>
      <c r="AB73" s="4">
        <v>16812.897563662504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12631.038752281922</v>
      </c>
      <c r="D74" s="4">
        <v>12858.338340951446</v>
      </c>
      <c r="E74" s="4">
        <v>13086.206548229908</v>
      </c>
      <c r="F74" s="4">
        <v>13314.629155018636</v>
      </c>
      <c r="G74" s="4">
        <v>13543.592385693284</v>
      </c>
      <c r="H74" s="4">
        <v>13773.471677383821</v>
      </c>
      <c r="I74" s="4">
        <v>13907.099122358281</v>
      </c>
      <c r="J74" s="4">
        <v>14040.78009768698</v>
      </c>
      <c r="K74" s="4">
        <v>14174.513748105914</v>
      </c>
      <c r="L74" s="4">
        <v>14308.299236474157</v>
      </c>
      <c r="M74" s="4">
        <v>14442.135743296356</v>
      </c>
      <c r="N74" s="4">
        <v>14581.799559638985</v>
      </c>
      <c r="O74" s="4">
        <v>14721.583056026597</v>
      </c>
      <c r="P74" s="4">
        <v>14861.484479654871</v>
      </c>
      <c r="Q74" s="4">
        <v>15001.502111781385</v>
      </c>
      <c r="R74" s="4">
        <v>15141.634266902205</v>
      </c>
      <c r="S74" s="4">
        <v>15316.578042630492</v>
      </c>
      <c r="T74" s="4">
        <v>15491.901307600107</v>
      </c>
      <c r="U74" s="4">
        <v>15667.599122002708</v>
      </c>
      <c r="V74" s="4">
        <v>15843.666631394837</v>
      </c>
      <c r="W74" s="4">
        <v>16020.099064861801</v>
      </c>
      <c r="X74" s="4">
        <v>16178.095301329344</v>
      </c>
      <c r="Y74" s="4">
        <v>16336.376495764374</v>
      </c>
      <c r="Z74" s="4">
        <v>16494.939397308037</v>
      </c>
      <c r="AA74" s="4">
        <v>16653.780804362683</v>
      </c>
      <c r="AB74" s="4">
        <v>16812.897563662504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12631.038752281922</v>
      </c>
      <c r="D75" s="4">
        <v>12858.338340951446</v>
      </c>
      <c r="E75" s="4">
        <v>13086.206548229908</v>
      </c>
      <c r="F75" s="4">
        <v>13314.629155018636</v>
      </c>
      <c r="G75" s="4">
        <v>13543.592385693284</v>
      </c>
      <c r="H75" s="4">
        <v>13773.471677383821</v>
      </c>
      <c r="I75" s="4">
        <v>13907.099122358281</v>
      </c>
      <c r="J75" s="4">
        <v>14040.78009768698</v>
      </c>
      <c r="K75" s="4">
        <v>14174.513748105914</v>
      </c>
      <c r="L75" s="4">
        <v>14308.299236474157</v>
      </c>
      <c r="M75" s="4">
        <v>14442.135743296356</v>
      </c>
      <c r="N75" s="4">
        <v>14581.799559638985</v>
      </c>
      <c r="O75" s="4">
        <v>14721.583056026597</v>
      </c>
      <c r="P75" s="4">
        <v>14861.484479654871</v>
      </c>
      <c r="Q75" s="4">
        <v>15001.502111781385</v>
      </c>
      <c r="R75" s="4">
        <v>15141.634266902205</v>
      </c>
      <c r="S75" s="4">
        <v>15316.578042630492</v>
      </c>
      <c r="T75" s="4">
        <v>15491.901307600107</v>
      </c>
      <c r="U75" s="4">
        <v>15667.599122002708</v>
      </c>
      <c r="V75" s="4">
        <v>15843.666631394837</v>
      </c>
      <c r="W75" s="4">
        <v>16020.099064861801</v>
      </c>
      <c r="X75" s="4">
        <v>16178.095301329344</v>
      </c>
      <c r="Y75" s="4">
        <v>16336.376495764374</v>
      </c>
      <c r="Z75" s="4">
        <v>16494.939397308037</v>
      </c>
      <c r="AA75" s="4">
        <v>16653.780804362683</v>
      </c>
      <c r="AB75" s="4">
        <v>16812.897563662504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12631.038752281922</v>
      </c>
      <c r="D76" s="4">
        <v>12858.338340951446</v>
      </c>
      <c r="E76" s="4">
        <v>13086.206548229908</v>
      </c>
      <c r="F76" s="4">
        <v>13314.629155018636</v>
      </c>
      <c r="G76" s="4">
        <v>13543.592385693284</v>
      </c>
      <c r="H76" s="4">
        <v>13773.471677383821</v>
      </c>
      <c r="I76" s="4">
        <v>13907.099122358281</v>
      </c>
      <c r="J76" s="4">
        <v>14040.78009768698</v>
      </c>
      <c r="K76" s="4">
        <v>14174.513748105914</v>
      </c>
      <c r="L76" s="4">
        <v>14308.299236474157</v>
      </c>
      <c r="M76" s="4">
        <v>14442.135743296356</v>
      </c>
      <c r="N76" s="4">
        <v>14581.799559638985</v>
      </c>
      <c r="O76" s="4">
        <v>14721.583056026597</v>
      </c>
      <c r="P76" s="4">
        <v>14861.484479654871</v>
      </c>
      <c r="Q76" s="4">
        <v>15001.502111781385</v>
      </c>
      <c r="R76" s="4">
        <v>15141.634266902205</v>
      </c>
      <c r="S76" s="4">
        <v>15316.578042630492</v>
      </c>
      <c r="T76" s="4">
        <v>15491.901307600107</v>
      </c>
      <c r="U76" s="4">
        <v>15667.599122002708</v>
      </c>
      <c r="V76" s="4">
        <v>15843.666631394837</v>
      </c>
      <c r="W76" s="4">
        <v>16020.099064861801</v>
      </c>
      <c r="X76" s="4">
        <v>16178.095301329344</v>
      </c>
      <c r="Y76" s="4">
        <v>16336.376495764374</v>
      </c>
      <c r="Z76" s="4">
        <v>16494.939397308037</v>
      </c>
      <c r="AA76" s="4">
        <v>16653.780804362683</v>
      </c>
      <c r="AB76" s="4">
        <v>16812.897563662504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12631.038752281922</v>
      </c>
      <c r="D77" s="4">
        <v>12858.338340951446</v>
      </c>
      <c r="E77" s="4">
        <v>13086.206548229908</v>
      </c>
      <c r="F77" s="4">
        <v>13314.629155018636</v>
      </c>
      <c r="G77" s="4">
        <v>13543.592385693284</v>
      </c>
      <c r="H77" s="4">
        <v>13773.471677383821</v>
      </c>
      <c r="I77" s="4">
        <v>13907.099122358281</v>
      </c>
      <c r="J77" s="4">
        <v>14040.78009768698</v>
      </c>
      <c r="K77" s="4">
        <v>14174.513748105914</v>
      </c>
      <c r="L77" s="4">
        <v>14308.299236474157</v>
      </c>
      <c r="M77" s="4">
        <v>14442.135743296356</v>
      </c>
      <c r="N77" s="4">
        <v>14581.799559638985</v>
      </c>
      <c r="O77" s="4">
        <v>14721.583056026597</v>
      </c>
      <c r="P77" s="4">
        <v>14861.484479654871</v>
      </c>
      <c r="Q77" s="4">
        <v>15001.502111781385</v>
      </c>
      <c r="R77" s="4">
        <v>15141.634266902205</v>
      </c>
      <c r="S77" s="4">
        <v>15316.578042630492</v>
      </c>
      <c r="T77" s="4">
        <v>15491.901307600107</v>
      </c>
      <c r="U77" s="4">
        <v>15667.599122002708</v>
      </c>
      <c r="V77" s="4">
        <v>15843.666631394837</v>
      </c>
      <c r="W77" s="4">
        <v>16020.099064861801</v>
      </c>
      <c r="X77" s="4">
        <v>16178.095301329344</v>
      </c>
      <c r="Y77" s="4">
        <v>16336.376495764374</v>
      </c>
      <c r="Z77" s="4">
        <v>16494.939397308037</v>
      </c>
      <c r="AA77" s="4">
        <v>16653.780804362683</v>
      </c>
      <c r="AB77" s="4">
        <v>16812.897563662504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12631.038752281922</v>
      </c>
      <c r="D78" s="4">
        <v>12858.338340951446</v>
      </c>
      <c r="E78" s="4">
        <v>13086.206548229908</v>
      </c>
      <c r="F78" s="4">
        <v>13314.629155018636</v>
      </c>
      <c r="G78" s="4">
        <v>13543.592385693284</v>
      </c>
      <c r="H78" s="4">
        <v>13773.471677383821</v>
      </c>
      <c r="I78" s="4">
        <v>13907.099122358281</v>
      </c>
      <c r="J78" s="4">
        <v>14040.78009768698</v>
      </c>
      <c r="K78" s="4">
        <v>14174.513748105914</v>
      </c>
      <c r="L78" s="4">
        <v>14308.299236474157</v>
      </c>
      <c r="M78" s="4">
        <v>14442.135743296356</v>
      </c>
      <c r="N78" s="4">
        <v>14581.799559638985</v>
      </c>
      <c r="O78" s="4">
        <v>14721.583056026597</v>
      </c>
      <c r="P78" s="4">
        <v>14861.484479654871</v>
      </c>
      <c r="Q78" s="4">
        <v>15001.502111781385</v>
      </c>
      <c r="R78" s="4">
        <v>15141.634266902205</v>
      </c>
      <c r="S78" s="4">
        <v>15316.578042630492</v>
      </c>
      <c r="T78" s="4">
        <v>15491.901307600107</v>
      </c>
      <c r="U78" s="4">
        <v>15667.599122002708</v>
      </c>
      <c r="V78" s="4">
        <v>15843.666631394837</v>
      </c>
      <c r="W78" s="4">
        <v>16020.099064861801</v>
      </c>
      <c r="X78" s="4">
        <v>16178.095301329344</v>
      </c>
      <c r="Y78" s="4">
        <v>16336.376495764374</v>
      </c>
      <c r="Z78" s="4">
        <v>16494.939397308037</v>
      </c>
      <c r="AA78" s="4">
        <v>16653.780804362683</v>
      </c>
      <c r="AB78" s="4">
        <v>16812.897563662504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12631.038752281922</v>
      </c>
      <c r="D79" s="4">
        <v>12858.338340951446</v>
      </c>
      <c r="E79" s="4">
        <v>13086.206548229908</v>
      </c>
      <c r="F79" s="4">
        <v>13314.629155018636</v>
      </c>
      <c r="G79" s="4">
        <v>13543.592385693284</v>
      </c>
      <c r="H79" s="4">
        <v>13773.471677383821</v>
      </c>
      <c r="I79" s="4">
        <v>13907.099122358281</v>
      </c>
      <c r="J79" s="4">
        <v>14040.78009768698</v>
      </c>
      <c r="K79" s="4">
        <v>14174.513748105914</v>
      </c>
      <c r="L79" s="4">
        <v>14308.299236474157</v>
      </c>
      <c r="M79" s="4">
        <v>14442.135743296356</v>
      </c>
      <c r="N79" s="4">
        <v>14581.799559638985</v>
      </c>
      <c r="O79" s="4">
        <v>14721.583056026597</v>
      </c>
      <c r="P79" s="4">
        <v>14861.484479654871</v>
      </c>
      <c r="Q79" s="4">
        <v>15001.502111781385</v>
      </c>
      <c r="R79" s="4">
        <v>15141.634266902205</v>
      </c>
      <c r="S79" s="4">
        <v>15316.578042630492</v>
      </c>
      <c r="T79" s="4">
        <v>15491.901307600107</v>
      </c>
      <c r="U79" s="4">
        <v>15667.599122002708</v>
      </c>
      <c r="V79" s="4">
        <v>15843.666631394837</v>
      </c>
      <c r="W79" s="4">
        <v>16020.099064861801</v>
      </c>
      <c r="X79" s="4">
        <v>16178.095301329344</v>
      </c>
      <c r="Y79" s="4">
        <v>16336.376495764374</v>
      </c>
      <c r="Z79" s="4">
        <v>16494.939397308037</v>
      </c>
      <c r="AA79" s="4">
        <v>16653.780804362683</v>
      </c>
      <c r="AB79" s="4">
        <v>16812.897563662504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12631.038752281922</v>
      </c>
      <c r="D80" s="4">
        <v>12858.338340951446</v>
      </c>
      <c r="E80" s="4">
        <v>13086.206548229908</v>
      </c>
      <c r="F80" s="4">
        <v>13314.629155018636</v>
      </c>
      <c r="G80" s="4">
        <v>13543.592385693284</v>
      </c>
      <c r="H80" s="4">
        <v>13773.471677383821</v>
      </c>
      <c r="I80" s="4">
        <v>13907.099122358281</v>
      </c>
      <c r="J80" s="4">
        <v>14040.78009768698</v>
      </c>
      <c r="K80" s="4">
        <v>14174.513748105914</v>
      </c>
      <c r="L80" s="4">
        <v>14308.299236474157</v>
      </c>
      <c r="M80" s="4">
        <v>14442.135743296356</v>
      </c>
      <c r="N80" s="4">
        <v>14581.799559638985</v>
      </c>
      <c r="O80" s="4">
        <v>14721.583056026597</v>
      </c>
      <c r="P80" s="4">
        <v>14861.484479654871</v>
      </c>
      <c r="Q80" s="4">
        <v>15001.502111781385</v>
      </c>
      <c r="R80" s="4">
        <v>15141.634266902205</v>
      </c>
      <c r="S80" s="4">
        <v>15316.578042630492</v>
      </c>
      <c r="T80" s="4">
        <v>15491.901307600107</v>
      </c>
      <c r="U80" s="4">
        <v>15667.599122002708</v>
      </c>
      <c r="V80" s="4">
        <v>15843.666631394837</v>
      </c>
      <c r="W80" s="4">
        <v>16020.099064861801</v>
      </c>
      <c r="X80" s="4">
        <v>16178.095301329344</v>
      </c>
      <c r="Y80" s="4">
        <v>16336.376495764374</v>
      </c>
      <c r="Z80" s="4">
        <v>16494.939397308037</v>
      </c>
      <c r="AA80" s="4">
        <v>16653.780804362683</v>
      </c>
      <c r="AB80" s="4">
        <v>16812.897563662504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12631.038752281922</v>
      </c>
      <c r="D81" s="4">
        <v>12858.338340951446</v>
      </c>
      <c r="E81" s="4">
        <v>13086.206548229908</v>
      </c>
      <c r="F81" s="4">
        <v>13314.629155018636</v>
      </c>
      <c r="G81" s="4">
        <v>13543.592385693284</v>
      </c>
      <c r="H81" s="4">
        <v>13773.471677383821</v>
      </c>
      <c r="I81" s="4">
        <v>13907.099122358281</v>
      </c>
      <c r="J81" s="4">
        <v>14040.78009768698</v>
      </c>
      <c r="K81" s="4">
        <v>14174.513748105914</v>
      </c>
      <c r="L81" s="4">
        <v>14308.299236474157</v>
      </c>
      <c r="M81" s="4">
        <v>14442.135743296356</v>
      </c>
      <c r="N81" s="4">
        <v>14581.799559638985</v>
      </c>
      <c r="O81" s="4">
        <v>14721.583056026597</v>
      </c>
      <c r="P81" s="4">
        <v>14861.484479654871</v>
      </c>
      <c r="Q81" s="4">
        <v>15001.502111781385</v>
      </c>
      <c r="R81" s="4">
        <v>15141.634266902205</v>
      </c>
      <c r="S81" s="4">
        <v>15316.578042630492</v>
      </c>
      <c r="T81" s="4">
        <v>15491.901307600107</v>
      </c>
      <c r="U81" s="4">
        <v>15667.599122002708</v>
      </c>
      <c r="V81" s="4">
        <v>15843.666631394837</v>
      </c>
      <c r="W81" s="4">
        <v>16020.099064861801</v>
      </c>
      <c r="X81" s="4">
        <v>16178.095301329344</v>
      </c>
      <c r="Y81" s="4">
        <v>16336.376495764374</v>
      </c>
      <c r="Z81" s="4">
        <v>16494.939397308037</v>
      </c>
      <c r="AA81" s="4">
        <v>16653.780804362683</v>
      </c>
      <c r="AB81" s="4">
        <v>16812.897563662504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12631.038752281922</v>
      </c>
      <c r="D82" s="4">
        <v>12858.338340951446</v>
      </c>
      <c r="E82" s="4">
        <v>13086.206548229908</v>
      </c>
      <c r="F82" s="4">
        <v>13314.629155018636</v>
      </c>
      <c r="G82" s="4">
        <v>13543.592385693284</v>
      </c>
      <c r="H82" s="4">
        <v>13773.471677383821</v>
      </c>
      <c r="I82" s="4">
        <v>13907.099122358281</v>
      </c>
      <c r="J82" s="4">
        <v>14040.78009768698</v>
      </c>
      <c r="K82" s="4">
        <v>14174.513748105914</v>
      </c>
      <c r="L82" s="4">
        <v>14308.299236474157</v>
      </c>
      <c r="M82" s="4">
        <v>14442.135743296356</v>
      </c>
      <c r="N82" s="4">
        <v>14581.799559638985</v>
      </c>
      <c r="O82" s="4">
        <v>14721.583056026597</v>
      </c>
      <c r="P82" s="4">
        <v>14861.484479654871</v>
      </c>
      <c r="Q82" s="4">
        <v>15001.502111781385</v>
      </c>
      <c r="R82" s="4">
        <v>15141.634266902205</v>
      </c>
      <c r="S82" s="4">
        <v>15316.578042630492</v>
      </c>
      <c r="T82" s="4">
        <v>15491.901307600107</v>
      </c>
      <c r="U82" s="4">
        <v>15667.599122002708</v>
      </c>
      <c r="V82" s="4">
        <v>15843.666631394837</v>
      </c>
      <c r="W82" s="4">
        <v>16020.099064861801</v>
      </c>
      <c r="X82" s="4">
        <v>16178.095301329344</v>
      </c>
      <c r="Y82" s="4">
        <v>16336.376495764374</v>
      </c>
      <c r="Z82" s="4">
        <v>16494.939397308037</v>
      </c>
      <c r="AA82" s="4">
        <v>16653.780804362683</v>
      </c>
      <c r="AB82" s="4">
        <v>16812.897563662504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12631.038752281922</v>
      </c>
      <c r="D83" s="4">
        <v>12858.338340951446</v>
      </c>
      <c r="E83" s="4">
        <v>13086.206548229908</v>
      </c>
      <c r="F83" s="4">
        <v>13314.629155018636</v>
      </c>
      <c r="G83" s="4">
        <v>13543.592385693284</v>
      </c>
      <c r="H83" s="4">
        <v>13773.471677383821</v>
      </c>
      <c r="I83" s="4">
        <v>13907.099122358281</v>
      </c>
      <c r="J83" s="4">
        <v>14040.78009768698</v>
      </c>
      <c r="K83" s="4">
        <v>14174.513748105914</v>
      </c>
      <c r="L83" s="4">
        <v>14308.299236474157</v>
      </c>
      <c r="M83" s="4">
        <v>14442.135743296356</v>
      </c>
      <c r="N83" s="4">
        <v>14581.799559638985</v>
      </c>
      <c r="O83" s="4">
        <v>14721.583056026597</v>
      </c>
      <c r="P83" s="4">
        <v>14861.484479654871</v>
      </c>
      <c r="Q83" s="4">
        <v>15001.502111781385</v>
      </c>
      <c r="R83" s="4">
        <v>15141.634266902205</v>
      </c>
      <c r="S83" s="4">
        <v>15316.578042630492</v>
      </c>
      <c r="T83" s="4">
        <v>15491.901307600107</v>
      </c>
      <c r="U83" s="4">
        <v>15667.599122002708</v>
      </c>
      <c r="V83" s="4">
        <v>15843.666631394837</v>
      </c>
      <c r="W83" s="4">
        <v>16020.099064861801</v>
      </c>
      <c r="X83" s="4">
        <v>16178.095301329344</v>
      </c>
      <c r="Y83" s="4">
        <v>16336.376495764374</v>
      </c>
      <c r="Z83" s="4">
        <v>16494.939397308037</v>
      </c>
      <c r="AA83" s="4">
        <v>16653.780804362683</v>
      </c>
      <c r="AB83" s="4">
        <v>16812.897563662504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12631.038752281922</v>
      </c>
      <c r="D84" s="4">
        <v>12858.338340951446</v>
      </c>
      <c r="E84" s="4">
        <v>13086.206548229908</v>
      </c>
      <c r="F84" s="4">
        <v>13314.629155018636</v>
      </c>
      <c r="G84" s="4">
        <v>13543.592385693284</v>
      </c>
      <c r="H84" s="4">
        <v>13773.471677383821</v>
      </c>
      <c r="I84" s="4">
        <v>13907.099122358281</v>
      </c>
      <c r="J84" s="4">
        <v>14040.78009768698</v>
      </c>
      <c r="K84" s="4">
        <v>14174.513748105914</v>
      </c>
      <c r="L84" s="4">
        <v>14308.299236474157</v>
      </c>
      <c r="M84" s="4">
        <v>14442.135743296356</v>
      </c>
      <c r="N84" s="4">
        <v>14581.799559638985</v>
      </c>
      <c r="O84" s="4">
        <v>14721.583056026597</v>
      </c>
      <c r="P84" s="4">
        <v>14861.484479654871</v>
      </c>
      <c r="Q84" s="4">
        <v>15001.502111781385</v>
      </c>
      <c r="R84" s="4">
        <v>15141.634266902205</v>
      </c>
      <c r="S84" s="4">
        <v>15316.578042630492</v>
      </c>
      <c r="T84" s="4">
        <v>15491.901307600107</v>
      </c>
      <c r="U84" s="4">
        <v>15667.599122002708</v>
      </c>
      <c r="V84" s="4">
        <v>15843.666631394837</v>
      </c>
      <c r="W84" s="4">
        <v>16020.099064861801</v>
      </c>
      <c r="X84" s="4">
        <v>16178.095301329344</v>
      </c>
      <c r="Y84" s="4">
        <v>16336.376495764374</v>
      </c>
      <c r="Z84" s="4">
        <v>16494.939397308037</v>
      </c>
      <c r="AA84" s="4">
        <v>16653.780804362683</v>
      </c>
      <c r="AB84" s="4">
        <v>16812.897563662504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12631.038752281922</v>
      </c>
      <c r="D85" s="4">
        <v>12858.338340951446</v>
      </c>
      <c r="E85" s="4">
        <v>13086.206548229908</v>
      </c>
      <c r="F85" s="4">
        <v>13314.629155018636</v>
      </c>
      <c r="G85" s="4">
        <v>13543.592385693284</v>
      </c>
      <c r="H85" s="4">
        <v>13773.471677383821</v>
      </c>
      <c r="I85" s="4">
        <v>13907.099122358281</v>
      </c>
      <c r="J85" s="4">
        <v>14040.78009768698</v>
      </c>
      <c r="K85" s="4">
        <v>14174.513748105914</v>
      </c>
      <c r="L85" s="4">
        <v>14308.299236474157</v>
      </c>
      <c r="M85" s="4">
        <v>14442.135743296356</v>
      </c>
      <c r="N85" s="4">
        <v>14581.799559638985</v>
      </c>
      <c r="O85" s="4">
        <v>14721.583056026597</v>
      </c>
      <c r="P85" s="4">
        <v>14861.484479654871</v>
      </c>
      <c r="Q85" s="4">
        <v>15001.502111781385</v>
      </c>
      <c r="R85" s="4">
        <v>15141.634266902205</v>
      </c>
      <c r="S85" s="4">
        <v>15316.578042630492</v>
      </c>
      <c r="T85" s="4">
        <v>15491.901307600107</v>
      </c>
      <c r="U85" s="4">
        <v>15667.599122002708</v>
      </c>
      <c r="V85" s="4">
        <v>15843.666631394837</v>
      </c>
      <c r="W85" s="4">
        <v>16020.099064861801</v>
      </c>
      <c r="X85" s="4">
        <v>16178.095301329344</v>
      </c>
      <c r="Y85" s="4">
        <v>16336.376495764374</v>
      </c>
      <c r="Z85" s="4">
        <v>16494.939397308037</v>
      </c>
      <c r="AA85" s="4">
        <v>16653.780804362683</v>
      </c>
      <c r="AB85" s="4">
        <v>16812.897563662504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12631.038752281922</v>
      </c>
      <c r="D86" s="4">
        <v>12858.338340951446</v>
      </c>
      <c r="E86" s="4">
        <v>13086.206548229908</v>
      </c>
      <c r="F86" s="4">
        <v>13314.629155018636</v>
      </c>
      <c r="G86" s="4">
        <v>13543.592385693284</v>
      </c>
      <c r="H86" s="4">
        <v>13773.471677383821</v>
      </c>
      <c r="I86" s="4">
        <v>13907.099122358281</v>
      </c>
      <c r="J86" s="4">
        <v>14040.78009768698</v>
      </c>
      <c r="K86" s="4">
        <v>14174.513748105914</v>
      </c>
      <c r="L86" s="4">
        <v>14308.299236474157</v>
      </c>
      <c r="M86" s="4">
        <v>14442.135743296356</v>
      </c>
      <c r="N86" s="4">
        <v>14581.799559638985</v>
      </c>
      <c r="O86" s="4">
        <v>14721.583056026597</v>
      </c>
      <c r="P86" s="4">
        <v>14861.484479654871</v>
      </c>
      <c r="Q86" s="4">
        <v>15001.502111781385</v>
      </c>
      <c r="R86" s="4">
        <v>15141.634266902205</v>
      </c>
      <c r="S86" s="4">
        <v>15316.578042630492</v>
      </c>
      <c r="T86" s="4">
        <v>15491.901307600107</v>
      </c>
      <c r="U86" s="4">
        <v>15667.599122002708</v>
      </c>
      <c r="V86" s="4">
        <v>15843.666631394837</v>
      </c>
      <c r="W86" s="4">
        <v>16020.099064861801</v>
      </c>
      <c r="X86" s="4">
        <v>16178.095301329344</v>
      </c>
      <c r="Y86" s="4">
        <v>16336.376495764374</v>
      </c>
      <c r="Z86" s="4">
        <v>16494.939397308037</v>
      </c>
      <c r="AA86" s="4">
        <v>16653.780804362683</v>
      </c>
      <c r="AB86" s="4">
        <v>16812.897563662504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12631.038752281922</v>
      </c>
      <c r="D87" s="4">
        <v>12858.338340951446</v>
      </c>
      <c r="E87" s="4">
        <v>13086.206548229908</v>
      </c>
      <c r="F87" s="4">
        <v>13314.629155018636</v>
      </c>
      <c r="G87" s="4">
        <v>13543.592385693284</v>
      </c>
      <c r="H87" s="4">
        <v>13773.471677383821</v>
      </c>
      <c r="I87" s="4">
        <v>13907.099122358281</v>
      </c>
      <c r="J87" s="4">
        <v>14040.78009768698</v>
      </c>
      <c r="K87" s="4">
        <v>14174.513748105914</v>
      </c>
      <c r="L87" s="4">
        <v>14308.299236474157</v>
      </c>
      <c r="M87" s="4">
        <v>14442.135743296356</v>
      </c>
      <c r="N87" s="4">
        <v>14581.799559638985</v>
      </c>
      <c r="O87" s="4">
        <v>14721.583056026597</v>
      </c>
      <c r="P87" s="4">
        <v>14861.484479654871</v>
      </c>
      <c r="Q87" s="4">
        <v>15001.502111781385</v>
      </c>
      <c r="R87" s="4">
        <v>15141.634266902205</v>
      </c>
      <c r="S87" s="4">
        <v>15316.578042630492</v>
      </c>
      <c r="T87" s="4">
        <v>15491.901307600107</v>
      </c>
      <c r="U87" s="4">
        <v>15667.599122002708</v>
      </c>
      <c r="V87" s="4">
        <v>15843.666631394837</v>
      </c>
      <c r="W87" s="4">
        <v>16020.099064861801</v>
      </c>
      <c r="X87" s="4">
        <v>16178.095301329344</v>
      </c>
      <c r="Y87" s="4">
        <v>16336.376495764374</v>
      </c>
      <c r="Z87" s="4">
        <v>16494.939397308037</v>
      </c>
      <c r="AA87" s="4">
        <v>16653.780804362683</v>
      </c>
      <c r="AB87" s="4">
        <v>16812.897563662504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12631.038752281922</v>
      </c>
      <c r="D88" s="4">
        <v>12858.338340951446</v>
      </c>
      <c r="E88" s="4">
        <v>13086.206548229908</v>
      </c>
      <c r="F88" s="4">
        <v>13314.629155018636</v>
      </c>
      <c r="G88" s="4">
        <v>13543.592385693284</v>
      </c>
      <c r="H88" s="4">
        <v>13773.471677383821</v>
      </c>
      <c r="I88" s="4">
        <v>13907.099122358281</v>
      </c>
      <c r="J88" s="4">
        <v>14040.78009768698</v>
      </c>
      <c r="K88" s="4">
        <v>14174.513748105914</v>
      </c>
      <c r="L88" s="4">
        <v>14308.299236474157</v>
      </c>
      <c r="M88" s="4">
        <v>14442.135743296356</v>
      </c>
      <c r="N88" s="4">
        <v>14581.799559638985</v>
      </c>
      <c r="O88" s="4">
        <v>14721.583056026597</v>
      </c>
      <c r="P88" s="4">
        <v>14861.484479654871</v>
      </c>
      <c r="Q88" s="4">
        <v>15001.502111781385</v>
      </c>
      <c r="R88" s="4">
        <v>15141.634266902205</v>
      </c>
      <c r="S88" s="4">
        <v>15316.578042630492</v>
      </c>
      <c r="T88" s="4">
        <v>15491.901307600107</v>
      </c>
      <c r="U88" s="4">
        <v>15667.599122002708</v>
      </c>
      <c r="V88" s="4">
        <v>15843.666631394837</v>
      </c>
      <c r="W88" s="4">
        <v>16020.099064861801</v>
      </c>
      <c r="X88" s="4">
        <v>16178.095301329344</v>
      </c>
      <c r="Y88" s="4">
        <v>16336.376495764374</v>
      </c>
      <c r="Z88" s="4">
        <v>16494.939397308037</v>
      </c>
      <c r="AA88" s="4">
        <v>16653.780804362683</v>
      </c>
      <c r="AB88" s="4">
        <v>16812.897563662504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12631.038752281922</v>
      </c>
      <c r="D89" s="4">
        <v>12858.338340951446</v>
      </c>
      <c r="E89" s="4">
        <v>13086.206548229908</v>
      </c>
      <c r="F89" s="4">
        <v>13314.629155018636</v>
      </c>
      <c r="G89" s="4">
        <v>13543.592385693284</v>
      </c>
      <c r="H89" s="4">
        <v>13773.471677383821</v>
      </c>
      <c r="I89" s="4">
        <v>13907.099122358281</v>
      </c>
      <c r="J89" s="4">
        <v>14040.78009768698</v>
      </c>
      <c r="K89" s="4">
        <v>14174.513748105914</v>
      </c>
      <c r="L89" s="4">
        <v>14308.299236474157</v>
      </c>
      <c r="M89" s="4">
        <v>14442.135743296356</v>
      </c>
      <c r="N89" s="4">
        <v>14581.799559638985</v>
      </c>
      <c r="O89" s="4">
        <v>14721.583056026597</v>
      </c>
      <c r="P89" s="4">
        <v>14861.484479654871</v>
      </c>
      <c r="Q89" s="4">
        <v>15001.502111781385</v>
      </c>
      <c r="R89" s="4">
        <v>15141.634266902205</v>
      </c>
      <c r="S89" s="4">
        <v>15316.578042630492</v>
      </c>
      <c r="T89" s="4">
        <v>15491.901307600107</v>
      </c>
      <c r="U89" s="4">
        <v>15667.599122002708</v>
      </c>
      <c r="V89" s="4">
        <v>15843.666631394837</v>
      </c>
      <c r="W89" s="4">
        <v>16020.099064861801</v>
      </c>
      <c r="X89" s="4">
        <v>16178.095301329344</v>
      </c>
      <c r="Y89" s="4">
        <v>16336.376495764374</v>
      </c>
      <c r="Z89" s="4">
        <v>16494.939397308037</v>
      </c>
      <c r="AA89" s="4">
        <v>16653.780804362683</v>
      </c>
      <c r="AB89" s="4">
        <v>16812.897563662504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12631.038752281922</v>
      </c>
      <c r="D90" s="4">
        <v>12858.338340951446</v>
      </c>
      <c r="E90" s="4">
        <v>13086.206548229908</v>
      </c>
      <c r="F90" s="4">
        <v>13314.629155018636</v>
      </c>
      <c r="G90" s="4">
        <v>13543.592385693284</v>
      </c>
      <c r="H90" s="4">
        <v>13773.471677383821</v>
      </c>
      <c r="I90" s="4">
        <v>13907.099122358281</v>
      </c>
      <c r="J90" s="4">
        <v>14040.78009768698</v>
      </c>
      <c r="K90" s="4">
        <v>14174.513748105914</v>
      </c>
      <c r="L90" s="4">
        <v>14308.299236474157</v>
      </c>
      <c r="M90" s="4">
        <v>14442.135743296356</v>
      </c>
      <c r="N90" s="4">
        <v>14581.799559638985</v>
      </c>
      <c r="O90" s="4">
        <v>14721.583056026597</v>
      </c>
      <c r="P90" s="4">
        <v>14861.484479654871</v>
      </c>
      <c r="Q90" s="4">
        <v>15001.502111781385</v>
      </c>
      <c r="R90" s="4">
        <v>15141.634266902205</v>
      </c>
      <c r="S90" s="4">
        <v>15316.578042630492</v>
      </c>
      <c r="T90" s="4">
        <v>15491.901307600107</v>
      </c>
      <c r="U90" s="4">
        <v>15667.599122002708</v>
      </c>
      <c r="V90" s="4">
        <v>15843.666631394837</v>
      </c>
      <c r="W90" s="4">
        <v>16020.099064861801</v>
      </c>
      <c r="X90" s="4">
        <v>16178.095301329344</v>
      </c>
      <c r="Y90" s="4">
        <v>16336.376495764374</v>
      </c>
      <c r="Z90" s="4">
        <v>16494.939397308037</v>
      </c>
      <c r="AA90" s="4">
        <v>16653.780804362683</v>
      </c>
      <c r="AB90" s="4">
        <v>16812.897563662504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12631.038752281922</v>
      </c>
      <c r="D91" s="4">
        <v>12858.338340951446</v>
      </c>
      <c r="E91" s="4">
        <v>13086.206548229908</v>
      </c>
      <c r="F91" s="4">
        <v>13314.629155018636</v>
      </c>
      <c r="G91" s="4">
        <v>13543.592385693284</v>
      </c>
      <c r="H91" s="4">
        <v>13773.471677383821</v>
      </c>
      <c r="I91" s="4">
        <v>13907.099122358281</v>
      </c>
      <c r="J91" s="4">
        <v>14040.78009768698</v>
      </c>
      <c r="K91" s="4">
        <v>14174.513748105914</v>
      </c>
      <c r="L91" s="4">
        <v>14308.299236474157</v>
      </c>
      <c r="M91" s="4">
        <v>14442.135743296356</v>
      </c>
      <c r="N91" s="4">
        <v>14581.799559638985</v>
      </c>
      <c r="O91" s="4">
        <v>14721.583056026597</v>
      </c>
      <c r="P91" s="4">
        <v>14861.484479654871</v>
      </c>
      <c r="Q91" s="4">
        <v>15001.502111781385</v>
      </c>
      <c r="R91" s="4">
        <v>15141.634266902205</v>
      </c>
      <c r="S91" s="4">
        <v>15316.578042630492</v>
      </c>
      <c r="T91" s="4">
        <v>15491.901307600107</v>
      </c>
      <c r="U91" s="4">
        <v>15667.599122002708</v>
      </c>
      <c r="V91" s="4">
        <v>15843.666631394837</v>
      </c>
      <c r="W91" s="4">
        <v>16020.099064861801</v>
      </c>
      <c r="X91" s="4">
        <v>16178.095301329344</v>
      </c>
      <c r="Y91" s="4">
        <v>16336.376495764374</v>
      </c>
      <c r="Z91" s="4">
        <v>16494.939397308037</v>
      </c>
      <c r="AA91" s="4">
        <v>16653.780804362683</v>
      </c>
      <c r="AB91" s="4">
        <v>16812.897563662504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12631.038752281922</v>
      </c>
      <c r="D92" s="4">
        <v>12858.338340951446</v>
      </c>
      <c r="E92" s="4">
        <v>13086.206548229908</v>
      </c>
      <c r="F92" s="4">
        <v>13314.629155018636</v>
      </c>
      <c r="G92" s="4">
        <v>13543.592385693284</v>
      </c>
      <c r="H92" s="4">
        <v>13773.471677383821</v>
      </c>
      <c r="I92" s="4">
        <v>13907.099122358281</v>
      </c>
      <c r="J92" s="4">
        <v>14040.78009768698</v>
      </c>
      <c r="K92" s="4">
        <v>14174.513748105914</v>
      </c>
      <c r="L92" s="4">
        <v>14308.299236474157</v>
      </c>
      <c r="M92" s="4">
        <v>14442.135743296356</v>
      </c>
      <c r="N92" s="4">
        <v>14581.799559638985</v>
      </c>
      <c r="O92" s="4">
        <v>14721.583056026597</v>
      </c>
      <c r="P92" s="4">
        <v>14861.484479654871</v>
      </c>
      <c r="Q92" s="4">
        <v>15001.502111781385</v>
      </c>
      <c r="R92" s="4">
        <v>15141.634266902205</v>
      </c>
      <c r="S92" s="4">
        <v>15316.578042630492</v>
      </c>
      <c r="T92" s="4">
        <v>15491.901307600107</v>
      </c>
      <c r="U92" s="4">
        <v>15667.599122002708</v>
      </c>
      <c r="V92" s="4">
        <v>15843.666631394837</v>
      </c>
      <c r="W92" s="4">
        <v>16020.099064861801</v>
      </c>
      <c r="X92" s="4">
        <v>16178.095301329344</v>
      </c>
      <c r="Y92" s="4">
        <v>16336.376495764374</v>
      </c>
      <c r="Z92" s="4">
        <v>16494.939397308037</v>
      </c>
      <c r="AA92" s="4">
        <v>16653.780804362683</v>
      </c>
      <c r="AB92" s="4">
        <v>16812.897563662504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12631.038752281922</v>
      </c>
      <c r="D93" s="4">
        <v>12858.338340951446</v>
      </c>
      <c r="E93" s="4">
        <v>13086.206548229908</v>
      </c>
      <c r="F93" s="4">
        <v>13314.629155018636</v>
      </c>
      <c r="G93" s="4">
        <v>13543.592385693284</v>
      </c>
      <c r="H93" s="4">
        <v>13773.471677383821</v>
      </c>
      <c r="I93" s="4">
        <v>13907.099122358281</v>
      </c>
      <c r="J93" s="4">
        <v>14040.78009768698</v>
      </c>
      <c r="K93" s="4">
        <v>14174.513748105914</v>
      </c>
      <c r="L93" s="4">
        <v>14308.299236474157</v>
      </c>
      <c r="M93" s="4">
        <v>14442.135743296356</v>
      </c>
      <c r="N93" s="4">
        <v>14581.799559638985</v>
      </c>
      <c r="O93" s="4">
        <v>14721.583056026597</v>
      </c>
      <c r="P93" s="4">
        <v>14861.484479654871</v>
      </c>
      <c r="Q93" s="4">
        <v>15001.502111781385</v>
      </c>
      <c r="R93" s="4">
        <v>15141.634266902205</v>
      </c>
      <c r="S93" s="4">
        <v>15316.578042630492</v>
      </c>
      <c r="T93" s="4">
        <v>15491.901307600107</v>
      </c>
      <c r="U93" s="4">
        <v>15667.599122002708</v>
      </c>
      <c r="V93" s="4">
        <v>15843.666631394837</v>
      </c>
      <c r="W93" s="4">
        <v>16020.099064861801</v>
      </c>
      <c r="X93" s="4">
        <v>16178.095301329344</v>
      </c>
      <c r="Y93" s="4">
        <v>16336.376495764374</v>
      </c>
      <c r="Z93" s="4">
        <v>16494.939397308037</v>
      </c>
      <c r="AA93" s="4">
        <v>16653.780804362683</v>
      </c>
      <c r="AB93" s="4">
        <v>16812.897563662504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12631.038752281922</v>
      </c>
      <c r="D94" s="4">
        <v>12858.338340951446</v>
      </c>
      <c r="E94" s="4">
        <v>13086.206548229908</v>
      </c>
      <c r="F94" s="4">
        <v>13314.629155018636</v>
      </c>
      <c r="G94" s="4">
        <v>13543.592385693284</v>
      </c>
      <c r="H94" s="4">
        <v>13773.471677383821</v>
      </c>
      <c r="I94" s="4">
        <v>13907.099122358281</v>
      </c>
      <c r="J94" s="4">
        <v>14040.78009768698</v>
      </c>
      <c r="K94" s="4">
        <v>14174.513748105914</v>
      </c>
      <c r="L94" s="4">
        <v>14308.299236474157</v>
      </c>
      <c r="M94" s="4">
        <v>14442.135743296356</v>
      </c>
      <c r="N94" s="4">
        <v>14581.799559638985</v>
      </c>
      <c r="O94" s="4">
        <v>14721.583056026597</v>
      </c>
      <c r="P94" s="4">
        <v>14861.484479654871</v>
      </c>
      <c r="Q94" s="4">
        <v>15001.502111781385</v>
      </c>
      <c r="R94" s="4">
        <v>15141.634266902205</v>
      </c>
      <c r="S94" s="4">
        <v>15316.578042630492</v>
      </c>
      <c r="T94" s="4">
        <v>15491.901307600107</v>
      </c>
      <c r="U94" s="4">
        <v>15667.599122002708</v>
      </c>
      <c r="V94" s="4">
        <v>15843.666631394837</v>
      </c>
      <c r="W94" s="4">
        <v>16020.099064861801</v>
      </c>
      <c r="X94" s="4">
        <v>16178.095301329344</v>
      </c>
      <c r="Y94" s="4">
        <v>16336.376495764374</v>
      </c>
      <c r="Z94" s="4">
        <v>16494.939397308037</v>
      </c>
      <c r="AA94" s="4">
        <v>16653.780804362683</v>
      </c>
      <c r="AB94" s="4">
        <v>16812.897563662504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12631.038752281922</v>
      </c>
      <c r="D95" s="4">
        <v>12858.338340951446</v>
      </c>
      <c r="E95" s="4">
        <v>13086.206548229908</v>
      </c>
      <c r="F95" s="4">
        <v>13314.629155018636</v>
      </c>
      <c r="G95" s="4">
        <v>13543.592385693284</v>
      </c>
      <c r="H95" s="4">
        <v>13773.471677383821</v>
      </c>
      <c r="I95" s="4">
        <v>13907.099122358281</v>
      </c>
      <c r="J95" s="4">
        <v>14040.78009768698</v>
      </c>
      <c r="K95" s="4">
        <v>14174.513748105914</v>
      </c>
      <c r="L95" s="4">
        <v>14308.299236474157</v>
      </c>
      <c r="M95" s="4">
        <v>14442.135743296356</v>
      </c>
      <c r="N95" s="4">
        <v>14581.799559638985</v>
      </c>
      <c r="O95" s="4">
        <v>14721.583056026597</v>
      </c>
      <c r="P95" s="4">
        <v>14861.484479654871</v>
      </c>
      <c r="Q95" s="4">
        <v>15001.502111781385</v>
      </c>
      <c r="R95" s="4">
        <v>15141.634266902205</v>
      </c>
      <c r="S95" s="4">
        <v>15316.578042630492</v>
      </c>
      <c r="T95" s="4">
        <v>15491.901307600107</v>
      </c>
      <c r="U95" s="4">
        <v>15667.599122002708</v>
      </c>
      <c r="V95" s="4">
        <v>15843.666631394837</v>
      </c>
      <c r="W95" s="4">
        <v>16020.099064861801</v>
      </c>
      <c r="X95" s="4">
        <v>16178.095301329344</v>
      </c>
      <c r="Y95" s="4">
        <v>16336.376495764374</v>
      </c>
      <c r="Z95" s="4">
        <v>16494.939397308037</v>
      </c>
      <c r="AA95" s="4">
        <v>16653.780804362683</v>
      </c>
      <c r="AB95" s="4">
        <v>16812.897563662504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12631.038752281922</v>
      </c>
      <c r="D96" s="4">
        <v>12858.338340951446</v>
      </c>
      <c r="E96" s="4">
        <v>13086.206548229908</v>
      </c>
      <c r="F96" s="4">
        <v>13314.629155018636</v>
      </c>
      <c r="G96" s="4">
        <v>13543.592385693284</v>
      </c>
      <c r="H96" s="4">
        <v>13773.471677383821</v>
      </c>
      <c r="I96" s="4">
        <v>13907.099122358281</v>
      </c>
      <c r="J96" s="4">
        <v>14040.78009768698</v>
      </c>
      <c r="K96" s="4">
        <v>14174.513748105914</v>
      </c>
      <c r="L96" s="4">
        <v>14308.299236474157</v>
      </c>
      <c r="M96" s="4">
        <v>14442.135743296356</v>
      </c>
      <c r="N96" s="4">
        <v>14581.799559638985</v>
      </c>
      <c r="O96" s="4">
        <v>14721.583056026597</v>
      </c>
      <c r="P96" s="4">
        <v>14861.484479654871</v>
      </c>
      <c r="Q96" s="4">
        <v>15001.502111781385</v>
      </c>
      <c r="R96" s="4">
        <v>15141.634266902205</v>
      </c>
      <c r="S96" s="4">
        <v>15316.578042630492</v>
      </c>
      <c r="T96" s="4">
        <v>15491.901307600107</v>
      </c>
      <c r="U96" s="4">
        <v>15667.599122002708</v>
      </c>
      <c r="V96" s="4">
        <v>15843.666631394837</v>
      </c>
      <c r="W96" s="4">
        <v>16020.099064861801</v>
      </c>
      <c r="X96" s="4">
        <v>16178.095301329344</v>
      </c>
      <c r="Y96" s="4">
        <v>16336.376495764374</v>
      </c>
      <c r="Z96" s="4">
        <v>16494.939397308037</v>
      </c>
      <c r="AA96" s="4">
        <v>16653.780804362683</v>
      </c>
      <c r="AB96" s="4">
        <v>16812.897563662504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12631.038752281922</v>
      </c>
      <c r="D97" s="4">
        <v>12858.338340951446</v>
      </c>
      <c r="E97" s="4">
        <v>13086.206548229908</v>
      </c>
      <c r="F97" s="4">
        <v>13314.629155018636</v>
      </c>
      <c r="G97" s="4">
        <v>13543.592385693284</v>
      </c>
      <c r="H97" s="4">
        <v>13773.471677383821</v>
      </c>
      <c r="I97" s="4">
        <v>13907.099122358281</v>
      </c>
      <c r="J97" s="4">
        <v>14040.78009768698</v>
      </c>
      <c r="K97" s="4">
        <v>14174.513748105914</v>
      </c>
      <c r="L97" s="4">
        <v>14308.299236474157</v>
      </c>
      <c r="M97" s="4">
        <v>14442.135743296356</v>
      </c>
      <c r="N97" s="4">
        <v>14581.799559638985</v>
      </c>
      <c r="O97" s="4">
        <v>14721.583056026597</v>
      </c>
      <c r="P97" s="4">
        <v>14861.484479654871</v>
      </c>
      <c r="Q97" s="4">
        <v>15001.502111781385</v>
      </c>
      <c r="R97" s="4">
        <v>15141.634266902205</v>
      </c>
      <c r="S97" s="4">
        <v>15316.578042630492</v>
      </c>
      <c r="T97" s="4">
        <v>15491.901307600107</v>
      </c>
      <c r="U97" s="4">
        <v>15667.599122002708</v>
      </c>
      <c r="V97" s="4">
        <v>15843.666631394837</v>
      </c>
      <c r="W97" s="4">
        <v>16020.099064861801</v>
      </c>
      <c r="X97" s="4">
        <v>16178.095301329344</v>
      </c>
      <c r="Y97" s="4">
        <v>16336.376495764374</v>
      </c>
      <c r="Z97" s="4">
        <v>16494.939397308037</v>
      </c>
      <c r="AA97" s="4">
        <v>16653.780804362683</v>
      </c>
      <c r="AB97" s="4">
        <v>16812.897563662504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12631.038752281922</v>
      </c>
      <c r="D98" s="4">
        <v>12858.338340951446</v>
      </c>
      <c r="E98" s="4">
        <v>13086.206548229908</v>
      </c>
      <c r="F98" s="4">
        <v>13314.629155018636</v>
      </c>
      <c r="G98" s="4">
        <v>13543.592385693284</v>
      </c>
      <c r="H98" s="4">
        <v>13773.471677383821</v>
      </c>
      <c r="I98" s="4">
        <v>13907.099122358281</v>
      </c>
      <c r="J98" s="4">
        <v>14040.78009768698</v>
      </c>
      <c r="K98" s="4">
        <v>14174.513748105914</v>
      </c>
      <c r="L98" s="4">
        <v>14308.299236474157</v>
      </c>
      <c r="M98" s="4">
        <v>14442.135743296356</v>
      </c>
      <c r="N98" s="4">
        <v>14581.799559638985</v>
      </c>
      <c r="O98" s="4">
        <v>14721.583056026597</v>
      </c>
      <c r="P98" s="4">
        <v>14861.484479654871</v>
      </c>
      <c r="Q98" s="4">
        <v>15001.502111781385</v>
      </c>
      <c r="R98" s="4">
        <v>15141.634266902205</v>
      </c>
      <c r="S98" s="4">
        <v>15316.578042630492</v>
      </c>
      <c r="T98" s="4">
        <v>15491.901307600107</v>
      </c>
      <c r="U98" s="4">
        <v>15667.599122002708</v>
      </c>
      <c r="V98" s="4">
        <v>15843.666631394837</v>
      </c>
      <c r="W98" s="4">
        <v>16020.099064861801</v>
      </c>
      <c r="X98" s="4">
        <v>16178.095301329344</v>
      </c>
      <c r="Y98" s="4">
        <v>16336.376495764374</v>
      </c>
      <c r="Z98" s="4">
        <v>16494.939397308037</v>
      </c>
      <c r="AA98" s="4">
        <v>16653.780804362683</v>
      </c>
      <c r="AB98" s="4">
        <v>16812.897563662504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12631.038752281922</v>
      </c>
      <c r="D99" s="4">
        <v>12858.338340951446</v>
      </c>
      <c r="E99" s="4">
        <v>13086.206548229908</v>
      </c>
      <c r="F99" s="4">
        <v>13314.629155018636</v>
      </c>
      <c r="G99" s="4">
        <v>13543.592385693284</v>
      </c>
      <c r="H99" s="4">
        <v>13773.471677383821</v>
      </c>
      <c r="I99" s="4">
        <v>13907.099122358281</v>
      </c>
      <c r="J99" s="4">
        <v>14040.78009768698</v>
      </c>
      <c r="K99" s="4">
        <v>14174.513748105914</v>
      </c>
      <c r="L99" s="4">
        <v>14308.299236474157</v>
      </c>
      <c r="M99" s="4">
        <v>14442.135743296356</v>
      </c>
      <c r="N99" s="4">
        <v>14581.799559638985</v>
      </c>
      <c r="O99" s="4">
        <v>14721.583056026597</v>
      </c>
      <c r="P99" s="4">
        <v>14861.484479654871</v>
      </c>
      <c r="Q99" s="4">
        <v>15001.502111781385</v>
      </c>
      <c r="R99" s="4">
        <v>15141.634266902205</v>
      </c>
      <c r="S99" s="4">
        <v>15316.578042630492</v>
      </c>
      <c r="T99" s="4">
        <v>15491.901307600107</v>
      </c>
      <c r="U99" s="4">
        <v>15667.599122002708</v>
      </c>
      <c r="V99" s="4">
        <v>15843.666631394837</v>
      </c>
      <c r="W99" s="4">
        <v>16020.099064861801</v>
      </c>
      <c r="X99" s="4">
        <v>16178.095301329344</v>
      </c>
      <c r="Y99" s="4">
        <v>16336.376495764374</v>
      </c>
      <c r="Z99" s="4">
        <v>16494.939397308037</v>
      </c>
      <c r="AA99" s="4">
        <v>16653.780804362683</v>
      </c>
      <c r="AB99" s="4">
        <v>16812.897563662504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12631.038752281922</v>
      </c>
      <c r="D100" s="4">
        <v>12858.338340951446</v>
      </c>
      <c r="E100" s="4">
        <v>13086.206548229908</v>
      </c>
      <c r="F100" s="4">
        <v>13314.629155018636</v>
      </c>
      <c r="G100" s="4">
        <v>13543.592385693284</v>
      </c>
      <c r="H100" s="4">
        <v>13773.471677383821</v>
      </c>
      <c r="I100" s="4">
        <v>13907.099122358281</v>
      </c>
      <c r="J100" s="4">
        <v>14040.78009768698</v>
      </c>
      <c r="K100" s="4">
        <v>14174.513748105914</v>
      </c>
      <c r="L100" s="4">
        <v>14308.299236474157</v>
      </c>
      <c r="M100" s="4">
        <v>14442.135743296356</v>
      </c>
      <c r="N100" s="4">
        <v>14581.799559638985</v>
      </c>
      <c r="O100" s="4">
        <v>14721.583056026597</v>
      </c>
      <c r="P100" s="4">
        <v>14861.484479654871</v>
      </c>
      <c r="Q100" s="4">
        <v>15001.502111781385</v>
      </c>
      <c r="R100" s="4">
        <v>15141.634266902205</v>
      </c>
      <c r="S100" s="4">
        <v>15316.578042630492</v>
      </c>
      <c r="T100" s="4">
        <v>15491.901307600107</v>
      </c>
      <c r="U100" s="4">
        <v>15667.599122002708</v>
      </c>
      <c r="V100" s="4">
        <v>15843.666631394837</v>
      </c>
      <c r="W100" s="4">
        <v>16020.099064861801</v>
      </c>
      <c r="X100" s="4">
        <v>16178.095301329344</v>
      </c>
      <c r="Y100" s="4">
        <v>16336.376495764374</v>
      </c>
      <c r="Z100" s="4">
        <v>16494.939397308037</v>
      </c>
      <c r="AA100" s="4">
        <v>16653.780804362683</v>
      </c>
      <c r="AB100" s="4">
        <v>16812.897563662504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12631.038752281922</v>
      </c>
      <c r="D101" s="4">
        <v>12858.338340951446</v>
      </c>
      <c r="E101" s="4">
        <v>13086.206548229908</v>
      </c>
      <c r="F101" s="4">
        <v>13314.629155018636</v>
      </c>
      <c r="G101" s="4">
        <v>13543.592385693284</v>
      </c>
      <c r="H101" s="4">
        <v>13773.471677383821</v>
      </c>
      <c r="I101" s="4">
        <v>13907.099122358281</v>
      </c>
      <c r="J101" s="4">
        <v>14040.78009768698</v>
      </c>
      <c r="K101" s="4">
        <v>14174.513748105914</v>
      </c>
      <c r="L101" s="4">
        <v>14308.299236474157</v>
      </c>
      <c r="M101" s="4">
        <v>14442.135743296356</v>
      </c>
      <c r="N101" s="4">
        <v>14581.799559638985</v>
      </c>
      <c r="O101" s="4">
        <v>14721.583056026597</v>
      </c>
      <c r="P101" s="4">
        <v>14861.484479654871</v>
      </c>
      <c r="Q101" s="4">
        <v>15001.502111781385</v>
      </c>
      <c r="R101" s="4">
        <v>15141.634266902205</v>
      </c>
      <c r="S101" s="4">
        <v>15316.578042630492</v>
      </c>
      <c r="T101" s="4">
        <v>15491.901307600107</v>
      </c>
      <c r="U101" s="4">
        <v>15667.599122002708</v>
      </c>
      <c r="V101" s="4">
        <v>15843.666631394837</v>
      </c>
      <c r="W101" s="4">
        <v>16020.099064861801</v>
      </c>
      <c r="X101" s="4">
        <v>16178.095301329344</v>
      </c>
      <c r="Y101" s="4">
        <v>16336.376495764374</v>
      </c>
      <c r="Z101" s="4">
        <v>16494.939397308037</v>
      </c>
      <c r="AA101" s="4">
        <v>16653.780804362683</v>
      </c>
      <c r="AB101" s="4">
        <v>16812.897563662504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12631.038752281922</v>
      </c>
      <c r="D102" s="4">
        <v>12858.338340951446</v>
      </c>
      <c r="E102" s="4">
        <v>13086.206548229908</v>
      </c>
      <c r="F102" s="4">
        <v>13314.629155018636</v>
      </c>
      <c r="G102" s="4">
        <v>13543.592385693284</v>
      </c>
      <c r="H102" s="4">
        <v>13773.471677383821</v>
      </c>
      <c r="I102" s="4">
        <v>13907.099122358281</v>
      </c>
      <c r="J102" s="4">
        <v>14040.78009768698</v>
      </c>
      <c r="K102" s="4">
        <v>14174.513748105914</v>
      </c>
      <c r="L102" s="4">
        <v>14308.299236474157</v>
      </c>
      <c r="M102" s="4">
        <v>14442.135743296356</v>
      </c>
      <c r="N102" s="4">
        <v>14581.799559638985</v>
      </c>
      <c r="O102" s="4">
        <v>14721.583056026597</v>
      </c>
      <c r="P102" s="4">
        <v>14861.484479654871</v>
      </c>
      <c r="Q102" s="4">
        <v>15001.502111781385</v>
      </c>
      <c r="R102" s="4">
        <v>15141.634266902205</v>
      </c>
      <c r="S102" s="4">
        <v>15316.578042630492</v>
      </c>
      <c r="T102" s="4">
        <v>15491.901307600107</v>
      </c>
      <c r="U102" s="4">
        <v>15667.599122002708</v>
      </c>
      <c r="V102" s="4">
        <v>15843.666631394837</v>
      </c>
      <c r="W102" s="4">
        <v>16020.099064861801</v>
      </c>
      <c r="X102" s="4">
        <v>16178.095301329344</v>
      </c>
      <c r="Y102" s="4">
        <v>16336.376495764374</v>
      </c>
      <c r="Z102" s="4">
        <v>16494.939397308037</v>
      </c>
      <c r="AA102" s="4">
        <v>16653.780804362683</v>
      </c>
      <c r="AB102" s="4">
        <v>16812.897563662504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278E-DB02-4EA2-A831-5BC722C1347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52953.917808349543</v>
      </c>
      <c r="D7" s="4">
        <v>46175.697807416887</v>
      </c>
      <c r="E7" s="4">
        <v>39338.403201658395</v>
      </c>
      <c r="F7" s="4">
        <v>32443.458256467773</v>
      </c>
      <c r="G7" s="4">
        <v>25492.242855892237</v>
      </c>
      <c r="H7" s="4">
        <v>18486.616042209258</v>
      </c>
      <c r="I7" s="4">
        <v>18784.018764737826</v>
      </c>
      <c r="J7" s="4">
        <v>19082.364219530296</v>
      </c>
      <c r="K7" s="4">
        <v>19381.637344385159</v>
      </c>
      <c r="L7" s="4">
        <v>19681.823396269741</v>
      </c>
      <c r="M7" s="4">
        <v>19982.907942910726</v>
      </c>
      <c r="N7" s="4">
        <v>20301.001924767948</v>
      </c>
      <c r="O7" s="4">
        <v>20620.123475058721</v>
      </c>
      <c r="P7" s="4">
        <v>20940.257544270062</v>
      </c>
      <c r="Q7" s="4">
        <v>21261.389375343191</v>
      </c>
      <c r="R7" s="4">
        <v>21583.504496603808</v>
      </c>
      <c r="S7" s="4">
        <v>21982.333581293351</v>
      </c>
      <c r="T7" s="4">
        <v>22382.678784944244</v>
      </c>
      <c r="U7" s="4">
        <v>22784.520372248411</v>
      </c>
      <c r="V7" s="4">
        <v>23187.83894894383</v>
      </c>
      <c r="W7" s="4">
        <v>23592.615454479033</v>
      </c>
      <c r="X7" s="4">
        <v>23952.251518154371</v>
      </c>
      <c r="Y7" s="4">
        <v>24313.097306300231</v>
      </c>
      <c r="Z7" s="4">
        <v>24675.139018131991</v>
      </c>
      <c r="AA7" s="4">
        <v>25038.363061992583</v>
      </c>
      <c r="AB7" s="4">
        <v>25402.756051406413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52953.917808349543</v>
      </c>
      <c r="D8" s="4">
        <v>46175.697807416887</v>
      </c>
      <c r="E8" s="4">
        <v>39338.403201658395</v>
      </c>
      <c r="F8" s="4">
        <v>32443.458256467773</v>
      </c>
      <c r="G8" s="4">
        <v>25492.242855892237</v>
      </c>
      <c r="H8" s="4">
        <v>18486.616042209258</v>
      </c>
      <c r="I8" s="4">
        <v>18784.018764737826</v>
      </c>
      <c r="J8" s="4">
        <v>19082.364219530296</v>
      </c>
      <c r="K8" s="4">
        <v>19381.637344385159</v>
      </c>
      <c r="L8" s="4">
        <v>19681.823396269741</v>
      </c>
      <c r="M8" s="4">
        <v>19982.907942910726</v>
      </c>
      <c r="N8" s="4">
        <v>20301.001924767948</v>
      </c>
      <c r="O8" s="4">
        <v>20620.123475058721</v>
      </c>
      <c r="P8" s="4">
        <v>20940.257544270062</v>
      </c>
      <c r="Q8" s="4">
        <v>21261.389375343191</v>
      </c>
      <c r="R8" s="4">
        <v>21583.504496603808</v>
      </c>
      <c r="S8" s="4">
        <v>21982.333581293351</v>
      </c>
      <c r="T8" s="4">
        <v>22382.678784944244</v>
      </c>
      <c r="U8" s="4">
        <v>22784.520372248411</v>
      </c>
      <c r="V8" s="4">
        <v>23187.83894894383</v>
      </c>
      <c r="W8" s="4">
        <v>23592.615454479033</v>
      </c>
      <c r="X8" s="4">
        <v>23952.251518154371</v>
      </c>
      <c r="Y8" s="4">
        <v>24313.097306300231</v>
      </c>
      <c r="Z8" s="4">
        <v>24675.139018131991</v>
      </c>
      <c r="AA8" s="4">
        <v>25038.363061992583</v>
      </c>
      <c r="AB8" s="4">
        <v>25402.756051406413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52953.917808349543</v>
      </c>
      <c r="D9" s="4">
        <v>46175.697807416887</v>
      </c>
      <c r="E9" s="4">
        <v>39338.403201658395</v>
      </c>
      <c r="F9" s="4">
        <v>32443.458256467773</v>
      </c>
      <c r="G9" s="4">
        <v>25492.242855892237</v>
      </c>
      <c r="H9" s="4">
        <v>18486.616042209258</v>
      </c>
      <c r="I9" s="4">
        <v>18784.018764737826</v>
      </c>
      <c r="J9" s="4">
        <v>19082.364219530296</v>
      </c>
      <c r="K9" s="4">
        <v>19381.637344385159</v>
      </c>
      <c r="L9" s="4">
        <v>19681.823396269741</v>
      </c>
      <c r="M9" s="4">
        <v>19982.907942910726</v>
      </c>
      <c r="N9" s="4">
        <v>20301.001924767948</v>
      </c>
      <c r="O9" s="4">
        <v>20620.123475058721</v>
      </c>
      <c r="P9" s="4">
        <v>20940.257544270062</v>
      </c>
      <c r="Q9" s="4">
        <v>21261.389375343191</v>
      </c>
      <c r="R9" s="4">
        <v>21583.504496603808</v>
      </c>
      <c r="S9" s="4">
        <v>21982.333581293351</v>
      </c>
      <c r="T9" s="4">
        <v>22382.678784944244</v>
      </c>
      <c r="U9" s="4">
        <v>22784.520372248411</v>
      </c>
      <c r="V9" s="4">
        <v>23187.83894894383</v>
      </c>
      <c r="W9" s="4">
        <v>23592.615454479033</v>
      </c>
      <c r="X9" s="4">
        <v>23952.251518154371</v>
      </c>
      <c r="Y9" s="4">
        <v>24313.097306300231</v>
      </c>
      <c r="Z9" s="4">
        <v>24675.139018131991</v>
      </c>
      <c r="AA9" s="4">
        <v>25038.363061992583</v>
      </c>
      <c r="AB9" s="4">
        <v>25402.756051406413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52953.917808349543</v>
      </c>
      <c r="D10" s="4">
        <v>46175.697807416887</v>
      </c>
      <c r="E10" s="4">
        <v>39338.403201658395</v>
      </c>
      <c r="F10" s="4">
        <v>32443.458256467773</v>
      </c>
      <c r="G10" s="4">
        <v>25492.242855892237</v>
      </c>
      <c r="H10" s="4">
        <v>18486.616042209258</v>
      </c>
      <c r="I10" s="4">
        <v>18784.018764737826</v>
      </c>
      <c r="J10" s="4">
        <v>19082.364219530296</v>
      </c>
      <c r="K10" s="4">
        <v>19381.637344385159</v>
      </c>
      <c r="L10" s="4">
        <v>19681.823396269741</v>
      </c>
      <c r="M10" s="4">
        <v>19982.907942910726</v>
      </c>
      <c r="N10" s="4">
        <v>20301.001924767948</v>
      </c>
      <c r="O10" s="4">
        <v>20620.123475058721</v>
      </c>
      <c r="P10" s="4">
        <v>20940.257544270062</v>
      </c>
      <c r="Q10" s="4">
        <v>21261.389375343191</v>
      </c>
      <c r="R10" s="4">
        <v>21583.504496603808</v>
      </c>
      <c r="S10" s="4">
        <v>21982.333581293351</v>
      </c>
      <c r="T10" s="4">
        <v>22382.678784944244</v>
      </c>
      <c r="U10" s="4">
        <v>22784.520372248411</v>
      </c>
      <c r="V10" s="4">
        <v>23187.83894894383</v>
      </c>
      <c r="W10" s="4">
        <v>23592.615454479033</v>
      </c>
      <c r="X10" s="4">
        <v>23952.251518154371</v>
      </c>
      <c r="Y10" s="4">
        <v>24313.097306300231</v>
      </c>
      <c r="Z10" s="4">
        <v>24675.139018131991</v>
      </c>
      <c r="AA10" s="4">
        <v>25038.363061992583</v>
      </c>
      <c r="AB10" s="4">
        <v>25402.756051406413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52953.917808349543</v>
      </c>
      <c r="D11" s="4">
        <v>46175.697807416887</v>
      </c>
      <c r="E11" s="4">
        <v>39338.403201658395</v>
      </c>
      <c r="F11" s="4">
        <v>32443.458256467773</v>
      </c>
      <c r="G11" s="4">
        <v>25492.242855892237</v>
      </c>
      <c r="H11" s="4">
        <v>18486.616042209258</v>
      </c>
      <c r="I11" s="4">
        <v>18784.018764737826</v>
      </c>
      <c r="J11" s="4">
        <v>19082.364219530296</v>
      </c>
      <c r="K11" s="4">
        <v>19381.637344385159</v>
      </c>
      <c r="L11" s="4">
        <v>19681.823396269741</v>
      </c>
      <c r="M11" s="4">
        <v>19982.907942910726</v>
      </c>
      <c r="N11" s="4">
        <v>20301.001924767948</v>
      </c>
      <c r="O11" s="4">
        <v>20620.123475058721</v>
      </c>
      <c r="P11" s="4">
        <v>20940.257544270062</v>
      </c>
      <c r="Q11" s="4">
        <v>21261.389375343191</v>
      </c>
      <c r="R11" s="4">
        <v>21583.504496603808</v>
      </c>
      <c r="S11" s="4">
        <v>21982.333581293351</v>
      </c>
      <c r="T11" s="4">
        <v>22382.678784944244</v>
      </c>
      <c r="U11" s="4">
        <v>22784.520372248411</v>
      </c>
      <c r="V11" s="4">
        <v>23187.83894894383</v>
      </c>
      <c r="W11" s="4">
        <v>23592.615454479033</v>
      </c>
      <c r="X11" s="4">
        <v>23952.251518154371</v>
      </c>
      <c r="Y11" s="4">
        <v>24313.097306300231</v>
      </c>
      <c r="Z11" s="4">
        <v>24675.139018131991</v>
      </c>
      <c r="AA11" s="4">
        <v>25038.363061992583</v>
      </c>
      <c r="AB11" s="4">
        <v>25402.756051406413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52953.917808349543</v>
      </c>
      <c r="D12" s="4">
        <v>46175.697807416887</v>
      </c>
      <c r="E12" s="4">
        <v>39338.403201658395</v>
      </c>
      <c r="F12" s="4">
        <v>32443.458256467773</v>
      </c>
      <c r="G12" s="4">
        <v>25492.242855892237</v>
      </c>
      <c r="H12" s="4">
        <v>18486.616042209258</v>
      </c>
      <c r="I12" s="4">
        <v>18784.018764737826</v>
      </c>
      <c r="J12" s="4">
        <v>19082.364219530296</v>
      </c>
      <c r="K12" s="4">
        <v>19381.637344385159</v>
      </c>
      <c r="L12" s="4">
        <v>19681.823396269741</v>
      </c>
      <c r="M12" s="4">
        <v>19982.907942910726</v>
      </c>
      <c r="N12" s="4">
        <v>20301.001924767948</v>
      </c>
      <c r="O12" s="4">
        <v>20620.123475058721</v>
      </c>
      <c r="P12" s="4">
        <v>20940.257544270062</v>
      </c>
      <c r="Q12" s="4">
        <v>21261.389375343191</v>
      </c>
      <c r="R12" s="4">
        <v>21583.504496603808</v>
      </c>
      <c r="S12" s="4">
        <v>21982.333581293351</v>
      </c>
      <c r="T12" s="4">
        <v>22382.678784944244</v>
      </c>
      <c r="U12" s="4">
        <v>22784.520372248411</v>
      </c>
      <c r="V12" s="4">
        <v>23187.83894894383</v>
      </c>
      <c r="W12" s="4">
        <v>23592.615454479033</v>
      </c>
      <c r="X12" s="4">
        <v>23952.251518154371</v>
      </c>
      <c r="Y12" s="4">
        <v>24313.097306300231</v>
      </c>
      <c r="Z12" s="4">
        <v>24675.139018131991</v>
      </c>
      <c r="AA12" s="4">
        <v>25038.363061992583</v>
      </c>
      <c r="AB12" s="4">
        <v>25402.756051406413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52953.917808349543</v>
      </c>
      <c r="D13" s="4">
        <v>46175.697807416887</v>
      </c>
      <c r="E13" s="4">
        <v>39338.403201658395</v>
      </c>
      <c r="F13" s="4">
        <v>32443.458256467773</v>
      </c>
      <c r="G13" s="4">
        <v>25492.242855892237</v>
      </c>
      <c r="H13" s="4">
        <v>18486.616042209258</v>
      </c>
      <c r="I13" s="4">
        <v>18784.018764737826</v>
      </c>
      <c r="J13" s="4">
        <v>19082.364219530296</v>
      </c>
      <c r="K13" s="4">
        <v>19381.637344385159</v>
      </c>
      <c r="L13" s="4">
        <v>19681.823396269741</v>
      </c>
      <c r="M13" s="4">
        <v>19982.907942910726</v>
      </c>
      <c r="N13" s="4">
        <v>20301.001924767948</v>
      </c>
      <c r="O13" s="4">
        <v>20620.123475058721</v>
      </c>
      <c r="P13" s="4">
        <v>20940.257544270062</v>
      </c>
      <c r="Q13" s="4">
        <v>21261.389375343191</v>
      </c>
      <c r="R13" s="4">
        <v>21583.504496603808</v>
      </c>
      <c r="S13" s="4">
        <v>21982.333581293351</v>
      </c>
      <c r="T13" s="4">
        <v>22382.678784944244</v>
      </c>
      <c r="U13" s="4">
        <v>22784.520372248411</v>
      </c>
      <c r="V13" s="4">
        <v>23187.83894894383</v>
      </c>
      <c r="W13" s="4">
        <v>23592.615454479033</v>
      </c>
      <c r="X13" s="4">
        <v>23952.251518154371</v>
      </c>
      <c r="Y13" s="4">
        <v>24313.097306300231</v>
      </c>
      <c r="Z13" s="4">
        <v>24675.139018131991</v>
      </c>
      <c r="AA13" s="4">
        <v>25038.363061992583</v>
      </c>
      <c r="AB13" s="4">
        <v>25402.756051406413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52953.917808349543</v>
      </c>
      <c r="D14" s="4">
        <v>46175.697807416887</v>
      </c>
      <c r="E14" s="4">
        <v>39338.403201658395</v>
      </c>
      <c r="F14" s="4">
        <v>32443.458256467773</v>
      </c>
      <c r="G14" s="4">
        <v>25492.242855892237</v>
      </c>
      <c r="H14" s="4">
        <v>18486.616042209258</v>
      </c>
      <c r="I14" s="4">
        <v>18784.018764737826</v>
      </c>
      <c r="J14" s="4">
        <v>19082.364219530296</v>
      </c>
      <c r="K14" s="4">
        <v>19381.637344385159</v>
      </c>
      <c r="L14" s="4">
        <v>19681.823396269741</v>
      </c>
      <c r="M14" s="4">
        <v>19982.907942910726</v>
      </c>
      <c r="N14" s="4">
        <v>20301.001924767948</v>
      </c>
      <c r="O14" s="4">
        <v>20620.123475058721</v>
      </c>
      <c r="P14" s="4">
        <v>20940.257544270062</v>
      </c>
      <c r="Q14" s="4">
        <v>21261.389375343191</v>
      </c>
      <c r="R14" s="4">
        <v>21583.504496603808</v>
      </c>
      <c r="S14" s="4">
        <v>21982.333581293351</v>
      </c>
      <c r="T14" s="4">
        <v>22382.678784944244</v>
      </c>
      <c r="U14" s="4">
        <v>22784.520372248411</v>
      </c>
      <c r="V14" s="4">
        <v>23187.83894894383</v>
      </c>
      <c r="W14" s="4">
        <v>23592.615454479033</v>
      </c>
      <c r="X14" s="4">
        <v>23952.251518154371</v>
      </c>
      <c r="Y14" s="4">
        <v>24313.097306300231</v>
      </c>
      <c r="Z14" s="4">
        <v>24675.139018131991</v>
      </c>
      <c r="AA14" s="4">
        <v>25038.363061992583</v>
      </c>
      <c r="AB14" s="4">
        <v>25402.756051406413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52953.917808349543</v>
      </c>
      <c r="D15" s="4">
        <v>46175.697807416887</v>
      </c>
      <c r="E15" s="4">
        <v>39338.403201658395</v>
      </c>
      <c r="F15" s="4">
        <v>32443.458256467773</v>
      </c>
      <c r="G15" s="4">
        <v>25492.242855892237</v>
      </c>
      <c r="H15" s="4">
        <v>18486.616042209258</v>
      </c>
      <c r="I15" s="4">
        <v>18784.018764737826</v>
      </c>
      <c r="J15" s="4">
        <v>19082.364219530296</v>
      </c>
      <c r="K15" s="4">
        <v>19381.637344385159</v>
      </c>
      <c r="L15" s="4">
        <v>19681.823396269741</v>
      </c>
      <c r="M15" s="4">
        <v>19982.907942910726</v>
      </c>
      <c r="N15" s="4">
        <v>20301.001924767948</v>
      </c>
      <c r="O15" s="4">
        <v>20620.123475058721</v>
      </c>
      <c r="P15" s="4">
        <v>20940.257544270062</v>
      </c>
      <c r="Q15" s="4">
        <v>21261.389375343191</v>
      </c>
      <c r="R15" s="4">
        <v>21583.504496603808</v>
      </c>
      <c r="S15" s="4">
        <v>21982.333581293351</v>
      </c>
      <c r="T15" s="4">
        <v>22382.678784944244</v>
      </c>
      <c r="U15" s="4">
        <v>22784.520372248411</v>
      </c>
      <c r="V15" s="4">
        <v>23187.83894894383</v>
      </c>
      <c r="W15" s="4">
        <v>23592.615454479033</v>
      </c>
      <c r="X15" s="4">
        <v>23952.251518154371</v>
      </c>
      <c r="Y15" s="4">
        <v>24313.097306300231</v>
      </c>
      <c r="Z15" s="4">
        <v>24675.139018131991</v>
      </c>
      <c r="AA15" s="4">
        <v>25038.363061992583</v>
      </c>
      <c r="AB15" s="4">
        <v>25402.756051406413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52953.917808349543</v>
      </c>
      <c r="D16" s="4">
        <v>46175.697807416887</v>
      </c>
      <c r="E16" s="4">
        <v>39338.403201658395</v>
      </c>
      <c r="F16" s="4">
        <v>32443.458256467773</v>
      </c>
      <c r="G16" s="4">
        <v>25492.242855892237</v>
      </c>
      <c r="H16" s="4">
        <v>18486.616042209258</v>
      </c>
      <c r="I16" s="4">
        <v>18784.018764737826</v>
      </c>
      <c r="J16" s="4">
        <v>19082.364219530296</v>
      </c>
      <c r="K16" s="4">
        <v>19381.637344385159</v>
      </c>
      <c r="L16" s="4">
        <v>19681.823396269741</v>
      </c>
      <c r="M16" s="4">
        <v>19982.907942910726</v>
      </c>
      <c r="N16" s="4">
        <v>20301.001924767948</v>
      </c>
      <c r="O16" s="4">
        <v>20620.123475058721</v>
      </c>
      <c r="P16" s="4">
        <v>20940.257544270062</v>
      </c>
      <c r="Q16" s="4">
        <v>21261.389375343191</v>
      </c>
      <c r="R16" s="4">
        <v>21583.504496603808</v>
      </c>
      <c r="S16" s="4">
        <v>21982.333581293351</v>
      </c>
      <c r="T16" s="4">
        <v>22382.678784944244</v>
      </c>
      <c r="U16" s="4">
        <v>22784.520372248411</v>
      </c>
      <c r="V16" s="4">
        <v>23187.83894894383</v>
      </c>
      <c r="W16" s="4">
        <v>23592.615454479033</v>
      </c>
      <c r="X16" s="4">
        <v>23952.251518154371</v>
      </c>
      <c r="Y16" s="4">
        <v>24313.097306300231</v>
      </c>
      <c r="Z16" s="4">
        <v>24675.139018131991</v>
      </c>
      <c r="AA16" s="4">
        <v>25038.363061992583</v>
      </c>
      <c r="AB16" s="4">
        <v>25402.756051406413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52953.917808349543</v>
      </c>
      <c r="D17" s="4">
        <v>46175.697807416887</v>
      </c>
      <c r="E17" s="4">
        <v>39338.403201658395</v>
      </c>
      <c r="F17" s="4">
        <v>32443.458256467773</v>
      </c>
      <c r="G17" s="4">
        <v>25492.242855892237</v>
      </c>
      <c r="H17" s="4">
        <v>18486.616042209258</v>
      </c>
      <c r="I17" s="4">
        <v>18784.018764737826</v>
      </c>
      <c r="J17" s="4">
        <v>19082.364219530296</v>
      </c>
      <c r="K17" s="4">
        <v>19381.637344385159</v>
      </c>
      <c r="L17" s="4">
        <v>19681.823396269741</v>
      </c>
      <c r="M17" s="4">
        <v>19982.907942910726</v>
      </c>
      <c r="N17" s="4">
        <v>20301.001924767948</v>
      </c>
      <c r="O17" s="4">
        <v>20620.123475058721</v>
      </c>
      <c r="P17" s="4">
        <v>20940.257544270062</v>
      </c>
      <c r="Q17" s="4">
        <v>21261.389375343191</v>
      </c>
      <c r="R17" s="4">
        <v>21583.504496603808</v>
      </c>
      <c r="S17" s="4">
        <v>21982.333581293351</v>
      </c>
      <c r="T17" s="4">
        <v>22382.678784944244</v>
      </c>
      <c r="U17" s="4">
        <v>22784.520372248411</v>
      </c>
      <c r="V17" s="4">
        <v>23187.83894894383</v>
      </c>
      <c r="W17" s="4">
        <v>23592.615454479033</v>
      </c>
      <c r="X17" s="4">
        <v>23952.251518154371</v>
      </c>
      <c r="Y17" s="4">
        <v>24313.097306300231</v>
      </c>
      <c r="Z17" s="4">
        <v>24675.139018131991</v>
      </c>
      <c r="AA17" s="4">
        <v>25038.363061992583</v>
      </c>
      <c r="AB17" s="4">
        <v>25402.756051406413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52953.917808349543</v>
      </c>
      <c r="D18" s="4">
        <v>46175.697807416887</v>
      </c>
      <c r="E18" s="4">
        <v>39338.403201658395</v>
      </c>
      <c r="F18" s="4">
        <v>32443.458256467773</v>
      </c>
      <c r="G18" s="4">
        <v>25492.242855892237</v>
      </c>
      <c r="H18" s="4">
        <v>18486.616042209258</v>
      </c>
      <c r="I18" s="4">
        <v>18784.018764737826</v>
      </c>
      <c r="J18" s="4">
        <v>19082.364219530296</v>
      </c>
      <c r="K18" s="4">
        <v>19381.637344385159</v>
      </c>
      <c r="L18" s="4">
        <v>19681.823396269741</v>
      </c>
      <c r="M18" s="4">
        <v>19982.907942910726</v>
      </c>
      <c r="N18" s="4">
        <v>20301.001924767948</v>
      </c>
      <c r="O18" s="4">
        <v>20620.123475058721</v>
      </c>
      <c r="P18" s="4">
        <v>20940.257544270062</v>
      </c>
      <c r="Q18" s="4">
        <v>21261.389375343191</v>
      </c>
      <c r="R18" s="4">
        <v>21583.504496603808</v>
      </c>
      <c r="S18" s="4">
        <v>21982.333581293351</v>
      </c>
      <c r="T18" s="4">
        <v>22382.678784944244</v>
      </c>
      <c r="U18" s="4">
        <v>22784.520372248411</v>
      </c>
      <c r="V18" s="4">
        <v>23187.83894894383</v>
      </c>
      <c r="W18" s="4">
        <v>23592.615454479033</v>
      </c>
      <c r="X18" s="4">
        <v>23952.251518154371</v>
      </c>
      <c r="Y18" s="4">
        <v>24313.097306300231</v>
      </c>
      <c r="Z18" s="4">
        <v>24675.139018131991</v>
      </c>
      <c r="AA18" s="4">
        <v>25038.363061992583</v>
      </c>
      <c r="AB18" s="4">
        <v>25402.756051406413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52953.917808349543</v>
      </c>
      <c r="D19" s="4">
        <v>46175.697807416887</v>
      </c>
      <c r="E19" s="4">
        <v>39338.403201658395</v>
      </c>
      <c r="F19" s="4">
        <v>32443.458256467773</v>
      </c>
      <c r="G19" s="4">
        <v>25492.242855892237</v>
      </c>
      <c r="H19" s="4">
        <v>18486.616042209258</v>
      </c>
      <c r="I19" s="4">
        <v>18784.018764737826</v>
      </c>
      <c r="J19" s="4">
        <v>19082.364219530296</v>
      </c>
      <c r="K19" s="4">
        <v>19381.637344385159</v>
      </c>
      <c r="L19" s="4">
        <v>19681.823396269741</v>
      </c>
      <c r="M19" s="4">
        <v>19982.907942910726</v>
      </c>
      <c r="N19" s="4">
        <v>20301.001924767948</v>
      </c>
      <c r="O19" s="4">
        <v>20620.123475058721</v>
      </c>
      <c r="P19" s="4">
        <v>20940.257544270062</v>
      </c>
      <c r="Q19" s="4">
        <v>21261.389375343191</v>
      </c>
      <c r="R19" s="4">
        <v>21583.504496603808</v>
      </c>
      <c r="S19" s="4">
        <v>21982.333581293351</v>
      </c>
      <c r="T19" s="4">
        <v>22382.678784944244</v>
      </c>
      <c r="U19" s="4">
        <v>22784.520372248411</v>
      </c>
      <c r="V19" s="4">
        <v>23187.83894894383</v>
      </c>
      <c r="W19" s="4">
        <v>23592.615454479033</v>
      </c>
      <c r="X19" s="4">
        <v>23952.251518154371</v>
      </c>
      <c r="Y19" s="4">
        <v>24313.097306300231</v>
      </c>
      <c r="Z19" s="4">
        <v>24675.139018131991</v>
      </c>
      <c r="AA19" s="4">
        <v>25038.363061992583</v>
      </c>
      <c r="AB19" s="4">
        <v>25402.756051406413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52953.917808349543</v>
      </c>
      <c r="D20" s="4">
        <v>46175.697807416887</v>
      </c>
      <c r="E20" s="4">
        <v>39338.403201658395</v>
      </c>
      <c r="F20" s="4">
        <v>32443.458256467773</v>
      </c>
      <c r="G20" s="4">
        <v>25492.242855892237</v>
      </c>
      <c r="H20" s="4">
        <v>18486.616042209258</v>
      </c>
      <c r="I20" s="4">
        <v>18784.018764737826</v>
      </c>
      <c r="J20" s="4">
        <v>19082.364219530296</v>
      </c>
      <c r="K20" s="4">
        <v>19381.637344385159</v>
      </c>
      <c r="L20" s="4">
        <v>19681.823396269741</v>
      </c>
      <c r="M20" s="4">
        <v>19982.907942910726</v>
      </c>
      <c r="N20" s="4">
        <v>20301.001924767948</v>
      </c>
      <c r="O20" s="4">
        <v>20620.123475058721</v>
      </c>
      <c r="P20" s="4">
        <v>20940.257544270062</v>
      </c>
      <c r="Q20" s="4">
        <v>21261.389375343191</v>
      </c>
      <c r="R20" s="4">
        <v>21583.504496603808</v>
      </c>
      <c r="S20" s="4">
        <v>21982.333581293351</v>
      </c>
      <c r="T20" s="4">
        <v>22382.678784944244</v>
      </c>
      <c r="U20" s="4">
        <v>22784.520372248411</v>
      </c>
      <c r="V20" s="4">
        <v>23187.83894894383</v>
      </c>
      <c r="W20" s="4">
        <v>23592.615454479033</v>
      </c>
      <c r="X20" s="4">
        <v>23952.251518154371</v>
      </c>
      <c r="Y20" s="4">
        <v>24313.097306300231</v>
      </c>
      <c r="Z20" s="4">
        <v>24675.139018131991</v>
      </c>
      <c r="AA20" s="4">
        <v>25038.363061992583</v>
      </c>
      <c r="AB20" s="4">
        <v>25402.756051406413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52953.917808349543</v>
      </c>
      <c r="D21" s="4">
        <v>46175.697807416887</v>
      </c>
      <c r="E21" s="4">
        <v>39338.403201658395</v>
      </c>
      <c r="F21" s="4">
        <v>32443.458256467773</v>
      </c>
      <c r="G21" s="4">
        <v>25492.242855892237</v>
      </c>
      <c r="H21" s="4">
        <v>18486.616042209258</v>
      </c>
      <c r="I21" s="4">
        <v>18784.018764737826</v>
      </c>
      <c r="J21" s="4">
        <v>19082.364219530296</v>
      </c>
      <c r="K21" s="4">
        <v>19381.637344385159</v>
      </c>
      <c r="L21" s="4">
        <v>19681.823396269741</v>
      </c>
      <c r="M21" s="4">
        <v>19982.907942910726</v>
      </c>
      <c r="N21" s="4">
        <v>20301.001924767948</v>
      </c>
      <c r="O21" s="4">
        <v>20620.123475058721</v>
      </c>
      <c r="P21" s="4">
        <v>20940.257544270062</v>
      </c>
      <c r="Q21" s="4">
        <v>21261.389375343191</v>
      </c>
      <c r="R21" s="4">
        <v>21583.504496603808</v>
      </c>
      <c r="S21" s="4">
        <v>21982.333581293351</v>
      </c>
      <c r="T21" s="4">
        <v>22382.678784944244</v>
      </c>
      <c r="U21" s="4">
        <v>22784.520372248411</v>
      </c>
      <c r="V21" s="4">
        <v>23187.83894894383</v>
      </c>
      <c r="W21" s="4">
        <v>23592.615454479033</v>
      </c>
      <c r="X21" s="4">
        <v>23952.251518154371</v>
      </c>
      <c r="Y21" s="4">
        <v>24313.097306300231</v>
      </c>
      <c r="Z21" s="4">
        <v>24675.139018131991</v>
      </c>
      <c r="AA21" s="4">
        <v>25038.363061992583</v>
      </c>
      <c r="AB21" s="4">
        <v>25402.756051406413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52953.917808349543</v>
      </c>
      <c r="D22" s="4">
        <v>46175.697807416887</v>
      </c>
      <c r="E22" s="4">
        <v>39338.403201658395</v>
      </c>
      <c r="F22" s="4">
        <v>32443.458256467773</v>
      </c>
      <c r="G22" s="4">
        <v>25492.242855892237</v>
      </c>
      <c r="H22" s="4">
        <v>18486.616042209258</v>
      </c>
      <c r="I22" s="4">
        <v>18784.018764737826</v>
      </c>
      <c r="J22" s="4">
        <v>19082.364219530296</v>
      </c>
      <c r="K22" s="4">
        <v>19381.637344385159</v>
      </c>
      <c r="L22" s="4">
        <v>19681.823396269741</v>
      </c>
      <c r="M22" s="4">
        <v>19982.907942910726</v>
      </c>
      <c r="N22" s="4">
        <v>20301.001924767948</v>
      </c>
      <c r="O22" s="4">
        <v>20620.123475058721</v>
      </c>
      <c r="P22" s="4">
        <v>20940.257544270062</v>
      </c>
      <c r="Q22" s="4">
        <v>21261.389375343191</v>
      </c>
      <c r="R22" s="4">
        <v>21583.504496603808</v>
      </c>
      <c r="S22" s="4">
        <v>21982.333581293351</v>
      </c>
      <c r="T22" s="4">
        <v>22382.678784944244</v>
      </c>
      <c r="U22" s="4">
        <v>22784.520372248411</v>
      </c>
      <c r="V22" s="4">
        <v>23187.83894894383</v>
      </c>
      <c r="W22" s="4">
        <v>23592.615454479033</v>
      </c>
      <c r="X22" s="4">
        <v>23952.251518154371</v>
      </c>
      <c r="Y22" s="4">
        <v>24313.097306300231</v>
      </c>
      <c r="Z22" s="4">
        <v>24675.139018131991</v>
      </c>
      <c r="AA22" s="4">
        <v>25038.363061992583</v>
      </c>
      <c r="AB22" s="4">
        <v>25402.756051406413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52953.917808349543</v>
      </c>
      <c r="D23" s="4">
        <v>46175.697807416887</v>
      </c>
      <c r="E23" s="4">
        <v>39338.403201658395</v>
      </c>
      <c r="F23" s="4">
        <v>32443.458256467773</v>
      </c>
      <c r="G23" s="4">
        <v>25492.242855892237</v>
      </c>
      <c r="H23" s="4">
        <v>18486.616042209258</v>
      </c>
      <c r="I23" s="4">
        <v>18784.018764737826</v>
      </c>
      <c r="J23" s="4">
        <v>19082.364219530296</v>
      </c>
      <c r="K23" s="4">
        <v>19381.637344385159</v>
      </c>
      <c r="L23" s="4">
        <v>19681.823396269741</v>
      </c>
      <c r="M23" s="4">
        <v>19982.907942910726</v>
      </c>
      <c r="N23" s="4">
        <v>20301.001924767948</v>
      </c>
      <c r="O23" s="4">
        <v>20620.123475058721</v>
      </c>
      <c r="P23" s="4">
        <v>20940.257544270062</v>
      </c>
      <c r="Q23" s="4">
        <v>21261.389375343191</v>
      </c>
      <c r="R23" s="4">
        <v>21583.504496603808</v>
      </c>
      <c r="S23" s="4">
        <v>21982.333581293351</v>
      </c>
      <c r="T23" s="4">
        <v>22382.678784944244</v>
      </c>
      <c r="U23" s="4">
        <v>22784.520372248411</v>
      </c>
      <c r="V23" s="4">
        <v>23187.83894894383</v>
      </c>
      <c r="W23" s="4">
        <v>23592.615454479033</v>
      </c>
      <c r="X23" s="4">
        <v>23952.251518154371</v>
      </c>
      <c r="Y23" s="4">
        <v>24313.097306300231</v>
      </c>
      <c r="Z23" s="4">
        <v>24675.139018131991</v>
      </c>
      <c r="AA23" s="4">
        <v>25038.363061992583</v>
      </c>
      <c r="AB23" s="4">
        <v>25402.756051406413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52953.917808349543</v>
      </c>
      <c r="D24" s="4">
        <v>46175.697807416887</v>
      </c>
      <c r="E24" s="4">
        <v>39338.403201658395</v>
      </c>
      <c r="F24" s="4">
        <v>32443.458256467773</v>
      </c>
      <c r="G24" s="4">
        <v>25492.242855892237</v>
      </c>
      <c r="H24" s="4">
        <v>18486.616042209258</v>
      </c>
      <c r="I24" s="4">
        <v>18784.018764737826</v>
      </c>
      <c r="J24" s="4">
        <v>19082.364219530296</v>
      </c>
      <c r="K24" s="4">
        <v>19381.637344385159</v>
      </c>
      <c r="L24" s="4">
        <v>19681.823396269741</v>
      </c>
      <c r="M24" s="4">
        <v>19982.907942910726</v>
      </c>
      <c r="N24" s="4">
        <v>20301.001924767948</v>
      </c>
      <c r="O24" s="4">
        <v>20620.123475058721</v>
      </c>
      <c r="P24" s="4">
        <v>20940.257544270062</v>
      </c>
      <c r="Q24" s="4">
        <v>21261.389375343191</v>
      </c>
      <c r="R24" s="4">
        <v>21583.504496603808</v>
      </c>
      <c r="S24" s="4">
        <v>21982.333581293351</v>
      </c>
      <c r="T24" s="4">
        <v>22382.678784944244</v>
      </c>
      <c r="U24" s="4">
        <v>22784.520372248411</v>
      </c>
      <c r="V24" s="4">
        <v>23187.83894894383</v>
      </c>
      <c r="W24" s="4">
        <v>23592.615454479033</v>
      </c>
      <c r="X24" s="4">
        <v>23952.251518154371</v>
      </c>
      <c r="Y24" s="4">
        <v>24313.097306300231</v>
      </c>
      <c r="Z24" s="4">
        <v>24675.139018131991</v>
      </c>
      <c r="AA24" s="4">
        <v>25038.363061992583</v>
      </c>
      <c r="AB24" s="4">
        <v>25402.756051406413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52953.917808349543</v>
      </c>
      <c r="D25" s="4">
        <v>46175.697807416887</v>
      </c>
      <c r="E25" s="4">
        <v>39338.403201658395</v>
      </c>
      <c r="F25" s="4">
        <v>32443.458256467773</v>
      </c>
      <c r="G25" s="4">
        <v>25492.242855892237</v>
      </c>
      <c r="H25" s="4">
        <v>18486.616042209258</v>
      </c>
      <c r="I25" s="4">
        <v>18784.018764737826</v>
      </c>
      <c r="J25" s="4">
        <v>19082.364219530296</v>
      </c>
      <c r="K25" s="4">
        <v>19381.637344385159</v>
      </c>
      <c r="L25" s="4">
        <v>19681.823396269741</v>
      </c>
      <c r="M25" s="4">
        <v>19982.907942910726</v>
      </c>
      <c r="N25" s="4">
        <v>20301.001924767948</v>
      </c>
      <c r="O25" s="4">
        <v>20620.123475058721</v>
      </c>
      <c r="P25" s="4">
        <v>20940.257544270062</v>
      </c>
      <c r="Q25" s="4">
        <v>21261.389375343191</v>
      </c>
      <c r="R25" s="4">
        <v>21583.504496603808</v>
      </c>
      <c r="S25" s="4">
        <v>21982.333581293351</v>
      </c>
      <c r="T25" s="4">
        <v>22382.678784944244</v>
      </c>
      <c r="U25" s="4">
        <v>22784.520372248411</v>
      </c>
      <c r="V25" s="4">
        <v>23187.83894894383</v>
      </c>
      <c r="W25" s="4">
        <v>23592.615454479033</v>
      </c>
      <c r="X25" s="4">
        <v>23952.251518154371</v>
      </c>
      <c r="Y25" s="4">
        <v>24313.097306300231</v>
      </c>
      <c r="Z25" s="4">
        <v>24675.139018131991</v>
      </c>
      <c r="AA25" s="4">
        <v>25038.363061992583</v>
      </c>
      <c r="AB25" s="4">
        <v>25402.756051406413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52953.917808349543</v>
      </c>
      <c r="D26" s="4">
        <v>46175.697807416887</v>
      </c>
      <c r="E26" s="4">
        <v>39338.403201658395</v>
      </c>
      <c r="F26" s="4">
        <v>32443.458256467773</v>
      </c>
      <c r="G26" s="4">
        <v>25492.242855892237</v>
      </c>
      <c r="H26" s="4">
        <v>18486.616042209258</v>
      </c>
      <c r="I26" s="4">
        <v>18784.018764737826</v>
      </c>
      <c r="J26" s="4">
        <v>19082.364219530296</v>
      </c>
      <c r="K26" s="4">
        <v>19381.637344385159</v>
      </c>
      <c r="L26" s="4">
        <v>19681.823396269741</v>
      </c>
      <c r="M26" s="4">
        <v>19982.907942910726</v>
      </c>
      <c r="N26" s="4">
        <v>20301.001924767948</v>
      </c>
      <c r="O26" s="4">
        <v>20620.123475058721</v>
      </c>
      <c r="P26" s="4">
        <v>20940.257544270062</v>
      </c>
      <c r="Q26" s="4">
        <v>21261.389375343191</v>
      </c>
      <c r="R26" s="4">
        <v>21583.504496603808</v>
      </c>
      <c r="S26" s="4">
        <v>21982.333581293351</v>
      </c>
      <c r="T26" s="4">
        <v>22382.678784944244</v>
      </c>
      <c r="U26" s="4">
        <v>22784.520372248411</v>
      </c>
      <c r="V26" s="4">
        <v>23187.83894894383</v>
      </c>
      <c r="W26" s="4">
        <v>23592.615454479033</v>
      </c>
      <c r="X26" s="4">
        <v>23952.251518154371</v>
      </c>
      <c r="Y26" s="4">
        <v>24313.097306300231</v>
      </c>
      <c r="Z26" s="4">
        <v>24675.139018131991</v>
      </c>
      <c r="AA26" s="4">
        <v>25038.363061992583</v>
      </c>
      <c r="AB26" s="4">
        <v>25402.756051406413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52953.917808349543</v>
      </c>
      <c r="D27" s="4">
        <v>46175.697807416887</v>
      </c>
      <c r="E27" s="4">
        <v>39338.403201658395</v>
      </c>
      <c r="F27" s="4">
        <v>32443.458256467773</v>
      </c>
      <c r="G27" s="4">
        <v>25492.242855892237</v>
      </c>
      <c r="H27" s="4">
        <v>18486.616042209258</v>
      </c>
      <c r="I27" s="4">
        <v>18784.018764737826</v>
      </c>
      <c r="J27" s="4">
        <v>19082.364219530296</v>
      </c>
      <c r="K27" s="4">
        <v>19381.637344385159</v>
      </c>
      <c r="L27" s="4">
        <v>19681.823396269741</v>
      </c>
      <c r="M27" s="4">
        <v>19982.907942910726</v>
      </c>
      <c r="N27" s="4">
        <v>20301.001924767948</v>
      </c>
      <c r="O27" s="4">
        <v>20620.123475058721</v>
      </c>
      <c r="P27" s="4">
        <v>20940.257544270062</v>
      </c>
      <c r="Q27" s="4">
        <v>21261.389375343191</v>
      </c>
      <c r="R27" s="4">
        <v>21583.504496603808</v>
      </c>
      <c r="S27" s="4">
        <v>21982.333581293351</v>
      </c>
      <c r="T27" s="4">
        <v>22382.678784944244</v>
      </c>
      <c r="U27" s="4">
        <v>22784.520372248411</v>
      </c>
      <c r="V27" s="4">
        <v>23187.83894894383</v>
      </c>
      <c r="W27" s="4">
        <v>23592.615454479033</v>
      </c>
      <c r="X27" s="4">
        <v>23952.251518154371</v>
      </c>
      <c r="Y27" s="4">
        <v>24313.097306300231</v>
      </c>
      <c r="Z27" s="4">
        <v>24675.139018131991</v>
      </c>
      <c r="AA27" s="4">
        <v>25038.363061992583</v>
      </c>
      <c r="AB27" s="4">
        <v>25402.756051406413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52953.917808349543</v>
      </c>
      <c r="D28" s="4">
        <v>46175.697807416887</v>
      </c>
      <c r="E28" s="4">
        <v>39338.403201658395</v>
      </c>
      <c r="F28" s="4">
        <v>32443.458256467773</v>
      </c>
      <c r="G28" s="4">
        <v>25492.242855892237</v>
      </c>
      <c r="H28" s="4">
        <v>18486.616042209258</v>
      </c>
      <c r="I28" s="4">
        <v>18784.018764737826</v>
      </c>
      <c r="J28" s="4">
        <v>19082.364219530296</v>
      </c>
      <c r="K28" s="4">
        <v>19381.637344385159</v>
      </c>
      <c r="L28" s="4">
        <v>19681.823396269741</v>
      </c>
      <c r="M28" s="4">
        <v>19982.907942910726</v>
      </c>
      <c r="N28" s="4">
        <v>20301.001924767948</v>
      </c>
      <c r="O28" s="4">
        <v>20620.123475058721</v>
      </c>
      <c r="P28" s="4">
        <v>20940.257544270062</v>
      </c>
      <c r="Q28" s="4">
        <v>21261.389375343191</v>
      </c>
      <c r="R28" s="4">
        <v>21583.504496603808</v>
      </c>
      <c r="S28" s="4">
        <v>21982.333581293351</v>
      </c>
      <c r="T28" s="4">
        <v>22382.678784944244</v>
      </c>
      <c r="U28" s="4">
        <v>22784.520372248411</v>
      </c>
      <c r="V28" s="4">
        <v>23187.83894894383</v>
      </c>
      <c r="W28" s="4">
        <v>23592.615454479033</v>
      </c>
      <c r="X28" s="4">
        <v>23952.251518154371</v>
      </c>
      <c r="Y28" s="4">
        <v>24313.097306300231</v>
      </c>
      <c r="Z28" s="4">
        <v>24675.139018131991</v>
      </c>
      <c r="AA28" s="4">
        <v>25038.363061992583</v>
      </c>
      <c r="AB28" s="4">
        <v>25402.756051406413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52953.917808349543</v>
      </c>
      <c r="D29" s="4">
        <v>46175.697807416887</v>
      </c>
      <c r="E29" s="4">
        <v>39338.403201658395</v>
      </c>
      <c r="F29" s="4">
        <v>32443.458256467773</v>
      </c>
      <c r="G29" s="4">
        <v>25492.242855892237</v>
      </c>
      <c r="H29" s="4">
        <v>18486.616042209258</v>
      </c>
      <c r="I29" s="4">
        <v>18784.018764737826</v>
      </c>
      <c r="J29" s="4">
        <v>19082.364219530296</v>
      </c>
      <c r="K29" s="4">
        <v>19381.637344385159</v>
      </c>
      <c r="L29" s="4">
        <v>19681.823396269741</v>
      </c>
      <c r="M29" s="4">
        <v>19982.907942910726</v>
      </c>
      <c r="N29" s="4">
        <v>20301.001924767948</v>
      </c>
      <c r="O29" s="4">
        <v>20620.123475058721</v>
      </c>
      <c r="P29" s="4">
        <v>20940.257544270062</v>
      </c>
      <c r="Q29" s="4">
        <v>21261.389375343191</v>
      </c>
      <c r="R29" s="4">
        <v>21583.504496603808</v>
      </c>
      <c r="S29" s="4">
        <v>21982.333581293351</v>
      </c>
      <c r="T29" s="4">
        <v>22382.678784944244</v>
      </c>
      <c r="U29" s="4">
        <v>22784.520372248411</v>
      </c>
      <c r="V29" s="4">
        <v>23187.83894894383</v>
      </c>
      <c r="W29" s="4">
        <v>23592.615454479033</v>
      </c>
      <c r="X29" s="4">
        <v>23952.251518154371</v>
      </c>
      <c r="Y29" s="4">
        <v>24313.097306300231</v>
      </c>
      <c r="Z29" s="4">
        <v>24675.139018131991</v>
      </c>
      <c r="AA29" s="4">
        <v>25038.363061992583</v>
      </c>
      <c r="AB29" s="4">
        <v>25402.756051406413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52953.917808349543</v>
      </c>
      <c r="D30" s="4">
        <v>46175.697807416887</v>
      </c>
      <c r="E30" s="4">
        <v>39338.403201658395</v>
      </c>
      <c r="F30" s="4">
        <v>32443.458256467773</v>
      </c>
      <c r="G30" s="4">
        <v>25492.242855892237</v>
      </c>
      <c r="H30" s="4">
        <v>18486.616042209258</v>
      </c>
      <c r="I30" s="4">
        <v>18784.018764737826</v>
      </c>
      <c r="J30" s="4">
        <v>19082.364219530296</v>
      </c>
      <c r="K30" s="4">
        <v>19381.637344385159</v>
      </c>
      <c r="L30" s="4">
        <v>19681.823396269741</v>
      </c>
      <c r="M30" s="4">
        <v>19982.907942910726</v>
      </c>
      <c r="N30" s="4">
        <v>20301.001924767948</v>
      </c>
      <c r="O30" s="4">
        <v>20620.123475058721</v>
      </c>
      <c r="P30" s="4">
        <v>20940.257544270062</v>
      </c>
      <c r="Q30" s="4">
        <v>21261.389375343191</v>
      </c>
      <c r="R30" s="4">
        <v>21583.504496603808</v>
      </c>
      <c r="S30" s="4">
        <v>21982.333581293351</v>
      </c>
      <c r="T30" s="4">
        <v>22382.678784944244</v>
      </c>
      <c r="U30" s="4">
        <v>22784.520372248411</v>
      </c>
      <c r="V30" s="4">
        <v>23187.83894894383</v>
      </c>
      <c r="W30" s="4">
        <v>23592.615454479033</v>
      </c>
      <c r="X30" s="4">
        <v>23952.251518154371</v>
      </c>
      <c r="Y30" s="4">
        <v>24313.097306300231</v>
      </c>
      <c r="Z30" s="4">
        <v>24675.139018131991</v>
      </c>
      <c r="AA30" s="4">
        <v>25038.363061992583</v>
      </c>
      <c r="AB30" s="4">
        <v>25402.756051406413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52953.917808349543</v>
      </c>
      <c r="D31" s="4">
        <v>46175.697807416887</v>
      </c>
      <c r="E31" s="4">
        <v>39338.403201658395</v>
      </c>
      <c r="F31" s="4">
        <v>32443.458256467773</v>
      </c>
      <c r="G31" s="4">
        <v>25492.242855892237</v>
      </c>
      <c r="H31" s="4">
        <v>18486.616042209258</v>
      </c>
      <c r="I31" s="4">
        <v>18784.018764737826</v>
      </c>
      <c r="J31" s="4">
        <v>19082.364219530296</v>
      </c>
      <c r="K31" s="4">
        <v>19381.637344385159</v>
      </c>
      <c r="L31" s="4">
        <v>19681.823396269741</v>
      </c>
      <c r="M31" s="4">
        <v>19982.907942910726</v>
      </c>
      <c r="N31" s="4">
        <v>20301.001924767948</v>
      </c>
      <c r="O31" s="4">
        <v>20620.123475058721</v>
      </c>
      <c r="P31" s="4">
        <v>20940.257544270062</v>
      </c>
      <c r="Q31" s="4">
        <v>21261.389375343191</v>
      </c>
      <c r="R31" s="4">
        <v>21583.504496603808</v>
      </c>
      <c r="S31" s="4">
        <v>21982.333581293351</v>
      </c>
      <c r="T31" s="4">
        <v>22382.678784944244</v>
      </c>
      <c r="U31" s="4">
        <v>22784.520372248411</v>
      </c>
      <c r="V31" s="4">
        <v>23187.83894894383</v>
      </c>
      <c r="W31" s="4">
        <v>23592.615454479033</v>
      </c>
      <c r="X31" s="4">
        <v>23952.251518154371</v>
      </c>
      <c r="Y31" s="4">
        <v>24313.097306300231</v>
      </c>
      <c r="Z31" s="4">
        <v>24675.139018131991</v>
      </c>
      <c r="AA31" s="4">
        <v>25038.363061992583</v>
      </c>
      <c r="AB31" s="4">
        <v>25402.756051406413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52953.917808349543</v>
      </c>
      <c r="D32" s="4">
        <v>46175.697807416887</v>
      </c>
      <c r="E32" s="4">
        <v>39338.403201658395</v>
      </c>
      <c r="F32" s="4">
        <v>32443.458256467773</v>
      </c>
      <c r="G32" s="4">
        <v>25492.242855892237</v>
      </c>
      <c r="H32" s="4">
        <v>18486.616042209258</v>
      </c>
      <c r="I32" s="4">
        <v>18784.018764737826</v>
      </c>
      <c r="J32" s="4">
        <v>19082.364219530296</v>
      </c>
      <c r="K32" s="4">
        <v>19381.637344385159</v>
      </c>
      <c r="L32" s="4">
        <v>19681.823396269741</v>
      </c>
      <c r="M32" s="4">
        <v>19982.907942910726</v>
      </c>
      <c r="N32" s="4">
        <v>20301.001924767948</v>
      </c>
      <c r="O32" s="4">
        <v>20620.123475058721</v>
      </c>
      <c r="P32" s="4">
        <v>20940.257544270062</v>
      </c>
      <c r="Q32" s="4">
        <v>21261.389375343191</v>
      </c>
      <c r="R32" s="4">
        <v>21583.504496603808</v>
      </c>
      <c r="S32" s="4">
        <v>21982.333581293351</v>
      </c>
      <c r="T32" s="4">
        <v>22382.678784944244</v>
      </c>
      <c r="U32" s="4">
        <v>22784.520372248411</v>
      </c>
      <c r="V32" s="4">
        <v>23187.83894894383</v>
      </c>
      <c r="W32" s="4">
        <v>23592.615454479033</v>
      </c>
      <c r="X32" s="4">
        <v>23952.251518154371</v>
      </c>
      <c r="Y32" s="4">
        <v>24313.097306300231</v>
      </c>
      <c r="Z32" s="4">
        <v>24675.139018131991</v>
      </c>
      <c r="AA32" s="4">
        <v>25038.363061992583</v>
      </c>
      <c r="AB32" s="4">
        <v>25402.756051406413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52953.917808349543</v>
      </c>
      <c r="D33" s="4">
        <v>46175.697807416887</v>
      </c>
      <c r="E33" s="4">
        <v>39338.403201658395</v>
      </c>
      <c r="F33" s="4">
        <v>32443.458256467773</v>
      </c>
      <c r="G33" s="4">
        <v>25492.242855892237</v>
      </c>
      <c r="H33" s="4">
        <v>18486.616042209258</v>
      </c>
      <c r="I33" s="4">
        <v>18784.018764737826</v>
      </c>
      <c r="J33" s="4">
        <v>19082.364219530296</v>
      </c>
      <c r="K33" s="4">
        <v>19381.637344385159</v>
      </c>
      <c r="L33" s="4">
        <v>19681.823396269741</v>
      </c>
      <c r="M33" s="4">
        <v>19982.907942910726</v>
      </c>
      <c r="N33" s="4">
        <v>20301.001924767948</v>
      </c>
      <c r="O33" s="4">
        <v>20620.123475058721</v>
      </c>
      <c r="P33" s="4">
        <v>20940.257544270062</v>
      </c>
      <c r="Q33" s="4">
        <v>21261.389375343191</v>
      </c>
      <c r="R33" s="4">
        <v>21583.504496603808</v>
      </c>
      <c r="S33" s="4">
        <v>21982.333581293351</v>
      </c>
      <c r="T33" s="4">
        <v>22382.678784944244</v>
      </c>
      <c r="U33" s="4">
        <v>22784.520372248411</v>
      </c>
      <c r="V33" s="4">
        <v>23187.83894894383</v>
      </c>
      <c r="W33" s="4">
        <v>23592.615454479033</v>
      </c>
      <c r="X33" s="4">
        <v>23952.251518154371</v>
      </c>
      <c r="Y33" s="4">
        <v>24313.097306300231</v>
      </c>
      <c r="Z33" s="4">
        <v>24675.139018131991</v>
      </c>
      <c r="AA33" s="4">
        <v>25038.363061992583</v>
      </c>
      <c r="AB33" s="4">
        <v>25402.756051406413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52953.917808349543</v>
      </c>
      <c r="D34" s="4">
        <v>46175.697807416887</v>
      </c>
      <c r="E34" s="4">
        <v>39338.403201658395</v>
      </c>
      <c r="F34" s="4">
        <v>32443.458256467773</v>
      </c>
      <c r="G34" s="4">
        <v>25492.242855892237</v>
      </c>
      <c r="H34" s="4">
        <v>18486.616042209258</v>
      </c>
      <c r="I34" s="4">
        <v>18784.018764737826</v>
      </c>
      <c r="J34" s="4">
        <v>19082.364219530296</v>
      </c>
      <c r="K34" s="4">
        <v>19381.637344385159</v>
      </c>
      <c r="L34" s="4">
        <v>19681.823396269741</v>
      </c>
      <c r="M34" s="4">
        <v>19982.907942910726</v>
      </c>
      <c r="N34" s="4">
        <v>20301.001924767948</v>
      </c>
      <c r="O34" s="4">
        <v>20620.123475058721</v>
      </c>
      <c r="P34" s="4">
        <v>20940.257544270062</v>
      </c>
      <c r="Q34" s="4">
        <v>21261.389375343191</v>
      </c>
      <c r="R34" s="4">
        <v>21583.504496603808</v>
      </c>
      <c r="S34" s="4">
        <v>21982.333581293351</v>
      </c>
      <c r="T34" s="4">
        <v>22382.678784944244</v>
      </c>
      <c r="U34" s="4">
        <v>22784.520372248411</v>
      </c>
      <c r="V34" s="4">
        <v>23187.83894894383</v>
      </c>
      <c r="W34" s="4">
        <v>23592.615454479033</v>
      </c>
      <c r="X34" s="4">
        <v>23952.251518154371</v>
      </c>
      <c r="Y34" s="4">
        <v>24313.097306300231</v>
      </c>
      <c r="Z34" s="4">
        <v>24675.139018131991</v>
      </c>
      <c r="AA34" s="4">
        <v>25038.363061992583</v>
      </c>
      <c r="AB34" s="4">
        <v>25402.756051406413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52953.917808349543</v>
      </c>
      <c r="D35" s="4">
        <v>46175.697807416887</v>
      </c>
      <c r="E35" s="4">
        <v>39338.403201658395</v>
      </c>
      <c r="F35" s="4">
        <v>32443.458256467773</v>
      </c>
      <c r="G35" s="4">
        <v>25492.242855892237</v>
      </c>
      <c r="H35" s="4">
        <v>18486.616042209258</v>
      </c>
      <c r="I35" s="4">
        <v>18784.018764737826</v>
      </c>
      <c r="J35" s="4">
        <v>19082.364219530296</v>
      </c>
      <c r="K35" s="4">
        <v>19381.637344385159</v>
      </c>
      <c r="L35" s="4">
        <v>19681.823396269741</v>
      </c>
      <c r="M35" s="4">
        <v>19982.907942910726</v>
      </c>
      <c r="N35" s="4">
        <v>20301.001924767948</v>
      </c>
      <c r="O35" s="4">
        <v>20620.123475058721</v>
      </c>
      <c r="P35" s="4">
        <v>20940.257544270062</v>
      </c>
      <c r="Q35" s="4">
        <v>21261.389375343191</v>
      </c>
      <c r="R35" s="4">
        <v>21583.504496603808</v>
      </c>
      <c r="S35" s="4">
        <v>21982.333581293351</v>
      </c>
      <c r="T35" s="4">
        <v>22382.678784944244</v>
      </c>
      <c r="U35" s="4">
        <v>22784.520372248411</v>
      </c>
      <c r="V35" s="4">
        <v>23187.83894894383</v>
      </c>
      <c r="W35" s="4">
        <v>23592.615454479033</v>
      </c>
      <c r="X35" s="4">
        <v>23952.251518154371</v>
      </c>
      <c r="Y35" s="4">
        <v>24313.097306300231</v>
      </c>
      <c r="Z35" s="4">
        <v>24675.139018131991</v>
      </c>
      <c r="AA35" s="4">
        <v>25038.363061992583</v>
      </c>
      <c r="AB35" s="4">
        <v>25402.756051406413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52953.917808349543</v>
      </c>
      <c r="D36" s="4">
        <v>46175.697807416887</v>
      </c>
      <c r="E36" s="4">
        <v>39338.403201658395</v>
      </c>
      <c r="F36" s="4">
        <v>32443.458256467773</v>
      </c>
      <c r="G36" s="4">
        <v>25492.242855892237</v>
      </c>
      <c r="H36" s="4">
        <v>18486.616042209258</v>
      </c>
      <c r="I36" s="4">
        <v>18784.018764737826</v>
      </c>
      <c r="J36" s="4">
        <v>19082.364219530296</v>
      </c>
      <c r="K36" s="4">
        <v>19381.637344385159</v>
      </c>
      <c r="L36" s="4">
        <v>19681.823396269741</v>
      </c>
      <c r="M36" s="4">
        <v>19982.907942910726</v>
      </c>
      <c r="N36" s="4">
        <v>20301.001924767948</v>
      </c>
      <c r="O36" s="4">
        <v>20620.123475058721</v>
      </c>
      <c r="P36" s="4">
        <v>20940.257544270062</v>
      </c>
      <c r="Q36" s="4">
        <v>21261.389375343191</v>
      </c>
      <c r="R36" s="4">
        <v>21583.504496603808</v>
      </c>
      <c r="S36" s="4">
        <v>21982.333581293351</v>
      </c>
      <c r="T36" s="4">
        <v>22382.678784944244</v>
      </c>
      <c r="U36" s="4">
        <v>22784.520372248411</v>
      </c>
      <c r="V36" s="4">
        <v>23187.83894894383</v>
      </c>
      <c r="W36" s="4">
        <v>23592.615454479033</v>
      </c>
      <c r="X36" s="4">
        <v>23952.251518154371</v>
      </c>
      <c r="Y36" s="4">
        <v>24313.097306300231</v>
      </c>
      <c r="Z36" s="4">
        <v>24675.139018131991</v>
      </c>
      <c r="AA36" s="4">
        <v>25038.363061992583</v>
      </c>
      <c r="AB36" s="4">
        <v>25402.756051406413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52953.917808349543</v>
      </c>
      <c r="D37" s="4">
        <v>46175.697807416887</v>
      </c>
      <c r="E37" s="4">
        <v>39338.403201658395</v>
      </c>
      <c r="F37" s="4">
        <v>32443.458256467773</v>
      </c>
      <c r="G37" s="4">
        <v>25492.242855892237</v>
      </c>
      <c r="H37" s="4">
        <v>18486.616042209258</v>
      </c>
      <c r="I37" s="4">
        <v>18784.018764737826</v>
      </c>
      <c r="J37" s="4">
        <v>19082.364219530296</v>
      </c>
      <c r="K37" s="4">
        <v>19381.637344385159</v>
      </c>
      <c r="L37" s="4">
        <v>19681.823396269741</v>
      </c>
      <c r="M37" s="4">
        <v>19982.907942910726</v>
      </c>
      <c r="N37" s="4">
        <v>20301.001924767948</v>
      </c>
      <c r="O37" s="4">
        <v>20620.123475058721</v>
      </c>
      <c r="P37" s="4">
        <v>20940.257544270062</v>
      </c>
      <c r="Q37" s="4">
        <v>21261.389375343191</v>
      </c>
      <c r="R37" s="4">
        <v>21583.504496603808</v>
      </c>
      <c r="S37" s="4">
        <v>21982.333581293351</v>
      </c>
      <c r="T37" s="4">
        <v>22382.678784944244</v>
      </c>
      <c r="U37" s="4">
        <v>22784.520372248411</v>
      </c>
      <c r="V37" s="4">
        <v>23187.83894894383</v>
      </c>
      <c r="W37" s="4">
        <v>23592.615454479033</v>
      </c>
      <c r="X37" s="4">
        <v>23952.251518154371</v>
      </c>
      <c r="Y37" s="4">
        <v>24313.097306300231</v>
      </c>
      <c r="Z37" s="4">
        <v>24675.139018131991</v>
      </c>
      <c r="AA37" s="4">
        <v>25038.363061992583</v>
      </c>
      <c r="AB37" s="4">
        <v>25402.756051406413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52953.917808349543</v>
      </c>
      <c r="D38" s="4">
        <v>46175.697807416887</v>
      </c>
      <c r="E38" s="4">
        <v>39338.403201658395</v>
      </c>
      <c r="F38" s="4">
        <v>32443.458256467773</v>
      </c>
      <c r="G38" s="4">
        <v>25492.242855892237</v>
      </c>
      <c r="H38" s="4">
        <v>18486.616042209258</v>
      </c>
      <c r="I38" s="4">
        <v>18784.018764737826</v>
      </c>
      <c r="J38" s="4">
        <v>19082.364219530296</v>
      </c>
      <c r="K38" s="4">
        <v>19381.637344385159</v>
      </c>
      <c r="L38" s="4">
        <v>19681.823396269741</v>
      </c>
      <c r="M38" s="4">
        <v>19982.907942910726</v>
      </c>
      <c r="N38" s="4">
        <v>20301.001924767948</v>
      </c>
      <c r="O38" s="4">
        <v>20620.123475058721</v>
      </c>
      <c r="P38" s="4">
        <v>20940.257544270062</v>
      </c>
      <c r="Q38" s="4">
        <v>21261.389375343191</v>
      </c>
      <c r="R38" s="4">
        <v>21583.504496603808</v>
      </c>
      <c r="S38" s="4">
        <v>21982.333581293351</v>
      </c>
      <c r="T38" s="4">
        <v>22382.678784944244</v>
      </c>
      <c r="U38" s="4">
        <v>22784.520372248411</v>
      </c>
      <c r="V38" s="4">
        <v>23187.83894894383</v>
      </c>
      <c r="W38" s="4">
        <v>23592.615454479033</v>
      </c>
      <c r="X38" s="4">
        <v>23952.251518154371</v>
      </c>
      <c r="Y38" s="4">
        <v>24313.097306300231</v>
      </c>
      <c r="Z38" s="4">
        <v>24675.139018131991</v>
      </c>
      <c r="AA38" s="4">
        <v>25038.363061992583</v>
      </c>
      <c r="AB38" s="4">
        <v>25402.756051406413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52953.917808349543</v>
      </c>
      <c r="D39" s="4">
        <v>46175.697807416887</v>
      </c>
      <c r="E39" s="4">
        <v>39338.403201658395</v>
      </c>
      <c r="F39" s="4">
        <v>32443.458256467773</v>
      </c>
      <c r="G39" s="4">
        <v>25492.242855892237</v>
      </c>
      <c r="H39" s="4">
        <v>18486.616042209258</v>
      </c>
      <c r="I39" s="4">
        <v>18784.018764737826</v>
      </c>
      <c r="J39" s="4">
        <v>19082.364219530296</v>
      </c>
      <c r="K39" s="4">
        <v>19381.637344385159</v>
      </c>
      <c r="L39" s="4">
        <v>19681.823396269741</v>
      </c>
      <c r="M39" s="4">
        <v>19982.907942910726</v>
      </c>
      <c r="N39" s="4">
        <v>20301.001924767948</v>
      </c>
      <c r="O39" s="4">
        <v>20620.123475058721</v>
      </c>
      <c r="P39" s="4">
        <v>20940.257544270062</v>
      </c>
      <c r="Q39" s="4">
        <v>21261.389375343191</v>
      </c>
      <c r="R39" s="4">
        <v>21583.504496603808</v>
      </c>
      <c r="S39" s="4">
        <v>21982.333581293351</v>
      </c>
      <c r="T39" s="4">
        <v>22382.678784944244</v>
      </c>
      <c r="U39" s="4">
        <v>22784.520372248411</v>
      </c>
      <c r="V39" s="4">
        <v>23187.83894894383</v>
      </c>
      <c r="W39" s="4">
        <v>23592.615454479033</v>
      </c>
      <c r="X39" s="4">
        <v>23952.251518154371</v>
      </c>
      <c r="Y39" s="4">
        <v>24313.097306300231</v>
      </c>
      <c r="Z39" s="4">
        <v>24675.139018131991</v>
      </c>
      <c r="AA39" s="4">
        <v>25038.363061992583</v>
      </c>
      <c r="AB39" s="4">
        <v>25402.756051406413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52953.917808349543</v>
      </c>
      <c r="D40" s="4">
        <v>46175.697807416887</v>
      </c>
      <c r="E40" s="4">
        <v>39338.403201658395</v>
      </c>
      <c r="F40" s="4">
        <v>32443.458256467773</v>
      </c>
      <c r="G40" s="4">
        <v>25492.242855892237</v>
      </c>
      <c r="H40" s="4">
        <v>18486.616042209258</v>
      </c>
      <c r="I40" s="4">
        <v>18784.018764737826</v>
      </c>
      <c r="J40" s="4">
        <v>19082.364219530296</v>
      </c>
      <c r="K40" s="4">
        <v>19381.637344385159</v>
      </c>
      <c r="L40" s="4">
        <v>19681.823396269741</v>
      </c>
      <c r="M40" s="4">
        <v>19982.907942910726</v>
      </c>
      <c r="N40" s="4">
        <v>20301.001924767948</v>
      </c>
      <c r="O40" s="4">
        <v>20620.123475058721</v>
      </c>
      <c r="P40" s="4">
        <v>20940.257544270062</v>
      </c>
      <c r="Q40" s="4">
        <v>21261.389375343191</v>
      </c>
      <c r="R40" s="4">
        <v>21583.504496603808</v>
      </c>
      <c r="S40" s="4">
        <v>21982.333581293351</v>
      </c>
      <c r="T40" s="4">
        <v>22382.678784944244</v>
      </c>
      <c r="U40" s="4">
        <v>22784.520372248411</v>
      </c>
      <c r="V40" s="4">
        <v>23187.83894894383</v>
      </c>
      <c r="W40" s="4">
        <v>23592.615454479033</v>
      </c>
      <c r="X40" s="4">
        <v>23952.251518154371</v>
      </c>
      <c r="Y40" s="4">
        <v>24313.097306300231</v>
      </c>
      <c r="Z40" s="4">
        <v>24675.139018131991</v>
      </c>
      <c r="AA40" s="4">
        <v>25038.363061992583</v>
      </c>
      <c r="AB40" s="4">
        <v>25402.756051406413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52953.917808349543</v>
      </c>
      <c r="D41" s="4">
        <v>46175.697807416887</v>
      </c>
      <c r="E41" s="4">
        <v>39338.403201658395</v>
      </c>
      <c r="F41" s="4">
        <v>32443.458256467773</v>
      </c>
      <c r="G41" s="4">
        <v>25492.242855892237</v>
      </c>
      <c r="H41" s="4">
        <v>18486.616042209258</v>
      </c>
      <c r="I41" s="4">
        <v>18784.018764737826</v>
      </c>
      <c r="J41" s="4">
        <v>19082.364219530296</v>
      </c>
      <c r="K41" s="4">
        <v>19381.637344385159</v>
      </c>
      <c r="L41" s="4">
        <v>19681.823396269741</v>
      </c>
      <c r="M41" s="4">
        <v>19982.907942910726</v>
      </c>
      <c r="N41" s="4">
        <v>20301.001924767948</v>
      </c>
      <c r="O41" s="4">
        <v>20620.123475058721</v>
      </c>
      <c r="P41" s="4">
        <v>20940.257544270062</v>
      </c>
      <c r="Q41" s="4">
        <v>21261.389375343191</v>
      </c>
      <c r="R41" s="4">
        <v>21583.504496603808</v>
      </c>
      <c r="S41" s="4">
        <v>21982.333581293351</v>
      </c>
      <c r="T41" s="4">
        <v>22382.678784944244</v>
      </c>
      <c r="U41" s="4">
        <v>22784.520372248411</v>
      </c>
      <c r="V41" s="4">
        <v>23187.83894894383</v>
      </c>
      <c r="W41" s="4">
        <v>23592.615454479033</v>
      </c>
      <c r="X41" s="4">
        <v>23952.251518154371</v>
      </c>
      <c r="Y41" s="4">
        <v>24313.097306300231</v>
      </c>
      <c r="Z41" s="4">
        <v>24675.139018131991</v>
      </c>
      <c r="AA41" s="4">
        <v>25038.363061992583</v>
      </c>
      <c r="AB41" s="4">
        <v>25402.756051406413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52953.917808349543</v>
      </c>
      <c r="D42" s="4">
        <v>46175.697807416887</v>
      </c>
      <c r="E42" s="4">
        <v>39338.403201658395</v>
      </c>
      <c r="F42" s="4">
        <v>32443.458256467773</v>
      </c>
      <c r="G42" s="4">
        <v>25492.242855892237</v>
      </c>
      <c r="H42" s="4">
        <v>18486.616042209258</v>
      </c>
      <c r="I42" s="4">
        <v>18784.018764737826</v>
      </c>
      <c r="J42" s="4">
        <v>19082.364219530296</v>
      </c>
      <c r="K42" s="4">
        <v>19381.637344385159</v>
      </c>
      <c r="L42" s="4">
        <v>19681.823396269741</v>
      </c>
      <c r="M42" s="4">
        <v>19982.907942910726</v>
      </c>
      <c r="N42" s="4">
        <v>20301.001924767948</v>
      </c>
      <c r="O42" s="4">
        <v>20620.123475058721</v>
      </c>
      <c r="P42" s="4">
        <v>20940.257544270062</v>
      </c>
      <c r="Q42" s="4">
        <v>21261.389375343191</v>
      </c>
      <c r="R42" s="4">
        <v>21583.504496603808</v>
      </c>
      <c r="S42" s="4">
        <v>21982.333581293351</v>
      </c>
      <c r="T42" s="4">
        <v>22382.678784944244</v>
      </c>
      <c r="U42" s="4">
        <v>22784.520372248411</v>
      </c>
      <c r="V42" s="4">
        <v>23187.83894894383</v>
      </c>
      <c r="W42" s="4">
        <v>23592.615454479033</v>
      </c>
      <c r="X42" s="4">
        <v>23952.251518154371</v>
      </c>
      <c r="Y42" s="4">
        <v>24313.097306300231</v>
      </c>
      <c r="Z42" s="4">
        <v>24675.139018131991</v>
      </c>
      <c r="AA42" s="4">
        <v>25038.363061992583</v>
      </c>
      <c r="AB42" s="4">
        <v>25402.756051406413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52953.917808349543</v>
      </c>
      <c r="D43" s="4">
        <v>46175.697807416887</v>
      </c>
      <c r="E43" s="4">
        <v>39338.403201658395</v>
      </c>
      <c r="F43" s="4">
        <v>32443.458256467773</v>
      </c>
      <c r="G43" s="4">
        <v>25492.242855892237</v>
      </c>
      <c r="H43" s="4">
        <v>18486.616042209258</v>
      </c>
      <c r="I43" s="4">
        <v>18784.018764737826</v>
      </c>
      <c r="J43" s="4">
        <v>19082.364219530296</v>
      </c>
      <c r="K43" s="4">
        <v>19381.637344385159</v>
      </c>
      <c r="L43" s="4">
        <v>19681.823396269741</v>
      </c>
      <c r="M43" s="4">
        <v>19982.907942910726</v>
      </c>
      <c r="N43" s="4">
        <v>20301.001924767948</v>
      </c>
      <c r="O43" s="4">
        <v>20620.123475058721</v>
      </c>
      <c r="P43" s="4">
        <v>20940.257544270062</v>
      </c>
      <c r="Q43" s="4">
        <v>21261.389375343191</v>
      </c>
      <c r="R43" s="4">
        <v>21583.504496603808</v>
      </c>
      <c r="S43" s="4">
        <v>21982.333581293351</v>
      </c>
      <c r="T43" s="4">
        <v>22382.678784944244</v>
      </c>
      <c r="U43" s="4">
        <v>22784.520372248411</v>
      </c>
      <c r="V43" s="4">
        <v>23187.83894894383</v>
      </c>
      <c r="W43" s="4">
        <v>23592.615454479033</v>
      </c>
      <c r="X43" s="4">
        <v>23952.251518154371</v>
      </c>
      <c r="Y43" s="4">
        <v>24313.097306300231</v>
      </c>
      <c r="Z43" s="4">
        <v>24675.139018131991</v>
      </c>
      <c r="AA43" s="4">
        <v>25038.363061992583</v>
      </c>
      <c r="AB43" s="4">
        <v>25402.756051406413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52953.917808349543</v>
      </c>
      <c r="D44" s="4">
        <v>46175.697807416887</v>
      </c>
      <c r="E44" s="4">
        <v>39338.403201658395</v>
      </c>
      <c r="F44" s="4">
        <v>32443.458256467773</v>
      </c>
      <c r="G44" s="4">
        <v>25492.242855892237</v>
      </c>
      <c r="H44" s="4">
        <v>18486.616042209258</v>
      </c>
      <c r="I44" s="4">
        <v>18784.018764737826</v>
      </c>
      <c r="J44" s="4">
        <v>19082.364219530296</v>
      </c>
      <c r="K44" s="4">
        <v>19381.637344385159</v>
      </c>
      <c r="L44" s="4">
        <v>19681.823396269741</v>
      </c>
      <c r="M44" s="4">
        <v>19982.907942910726</v>
      </c>
      <c r="N44" s="4">
        <v>20301.001924767948</v>
      </c>
      <c r="O44" s="4">
        <v>20620.123475058721</v>
      </c>
      <c r="P44" s="4">
        <v>20940.257544270062</v>
      </c>
      <c r="Q44" s="4">
        <v>21261.389375343191</v>
      </c>
      <c r="R44" s="4">
        <v>21583.504496603808</v>
      </c>
      <c r="S44" s="4">
        <v>21982.333581293351</v>
      </c>
      <c r="T44" s="4">
        <v>22382.678784944244</v>
      </c>
      <c r="U44" s="4">
        <v>22784.520372248411</v>
      </c>
      <c r="V44" s="4">
        <v>23187.83894894383</v>
      </c>
      <c r="W44" s="4">
        <v>23592.615454479033</v>
      </c>
      <c r="X44" s="4">
        <v>23952.251518154371</v>
      </c>
      <c r="Y44" s="4">
        <v>24313.097306300231</v>
      </c>
      <c r="Z44" s="4">
        <v>24675.139018131991</v>
      </c>
      <c r="AA44" s="4">
        <v>25038.363061992583</v>
      </c>
      <c r="AB44" s="4">
        <v>25402.756051406413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52953.917808349543</v>
      </c>
      <c r="D45" s="4">
        <v>46175.697807416887</v>
      </c>
      <c r="E45" s="4">
        <v>39338.403201658395</v>
      </c>
      <c r="F45" s="4">
        <v>32443.458256467773</v>
      </c>
      <c r="G45" s="4">
        <v>25492.242855892237</v>
      </c>
      <c r="H45" s="4">
        <v>18486.616042209258</v>
      </c>
      <c r="I45" s="4">
        <v>18784.018764737826</v>
      </c>
      <c r="J45" s="4">
        <v>19082.364219530296</v>
      </c>
      <c r="K45" s="4">
        <v>19381.637344385159</v>
      </c>
      <c r="L45" s="4">
        <v>19681.823396269741</v>
      </c>
      <c r="M45" s="4">
        <v>19982.907942910726</v>
      </c>
      <c r="N45" s="4">
        <v>20301.001924767948</v>
      </c>
      <c r="O45" s="4">
        <v>20620.123475058721</v>
      </c>
      <c r="P45" s="4">
        <v>20940.257544270062</v>
      </c>
      <c r="Q45" s="4">
        <v>21261.389375343191</v>
      </c>
      <c r="R45" s="4">
        <v>21583.504496603808</v>
      </c>
      <c r="S45" s="4">
        <v>21982.333581293351</v>
      </c>
      <c r="T45" s="4">
        <v>22382.678784944244</v>
      </c>
      <c r="U45" s="4">
        <v>22784.520372248411</v>
      </c>
      <c r="V45" s="4">
        <v>23187.83894894383</v>
      </c>
      <c r="W45" s="4">
        <v>23592.615454479033</v>
      </c>
      <c r="X45" s="4">
        <v>23952.251518154371</v>
      </c>
      <c r="Y45" s="4">
        <v>24313.097306300231</v>
      </c>
      <c r="Z45" s="4">
        <v>24675.139018131991</v>
      </c>
      <c r="AA45" s="4">
        <v>25038.363061992583</v>
      </c>
      <c r="AB45" s="4">
        <v>25402.756051406413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52953.917808349543</v>
      </c>
      <c r="D46" s="4">
        <v>46175.697807416887</v>
      </c>
      <c r="E46" s="4">
        <v>39338.403201658395</v>
      </c>
      <c r="F46" s="4">
        <v>32443.458256467773</v>
      </c>
      <c r="G46" s="4">
        <v>25492.242855892237</v>
      </c>
      <c r="H46" s="4">
        <v>18486.616042209258</v>
      </c>
      <c r="I46" s="4">
        <v>18784.018764737826</v>
      </c>
      <c r="J46" s="4">
        <v>19082.364219530296</v>
      </c>
      <c r="K46" s="4">
        <v>19381.637344385159</v>
      </c>
      <c r="L46" s="4">
        <v>19681.823396269741</v>
      </c>
      <c r="M46" s="4">
        <v>19982.907942910726</v>
      </c>
      <c r="N46" s="4">
        <v>20301.001924767948</v>
      </c>
      <c r="O46" s="4">
        <v>20620.123475058721</v>
      </c>
      <c r="P46" s="4">
        <v>20940.257544270062</v>
      </c>
      <c r="Q46" s="4">
        <v>21261.389375343191</v>
      </c>
      <c r="R46" s="4">
        <v>21583.504496603808</v>
      </c>
      <c r="S46" s="4">
        <v>21982.333581293351</v>
      </c>
      <c r="T46" s="4">
        <v>22382.678784944244</v>
      </c>
      <c r="U46" s="4">
        <v>22784.520372248411</v>
      </c>
      <c r="V46" s="4">
        <v>23187.83894894383</v>
      </c>
      <c r="W46" s="4">
        <v>23592.615454479033</v>
      </c>
      <c r="X46" s="4">
        <v>23952.251518154371</v>
      </c>
      <c r="Y46" s="4">
        <v>24313.097306300231</v>
      </c>
      <c r="Z46" s="4">
        <v>24675.139018131991</v>
      </c>
      <c r="AA46" s="4">
        <v>25038.363061992583</v>
      </c>
      <c r="AB46" s="4">
        <v>25402.756051406413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52953.917808349543</v>
      </c>
      <c r="D47" s="4">
        <v>46175.697807416887</v>
      </c>
      <c r="E47" s="4">
        <v>39338.403201658395</v>
      </c>
      <c r="F47" s="4">
        <v>32443.458256467773</v>
      </c>
      <c r="G47" s="4">
        <v>25492.242855892237</v>
      </c>
      <c r="H47" s="4">
        <v>18486.616042209258</v>
      </c>
      <c r="I47" s="4">
        <v>18784.018764737826</v>
      </c>
      <c r="J47" s="4">
        <v>19082.364219530296</v>
      </c>
      <c r="K47" s="4">
        <v>19381.637344385159</v>
      </c>
      <c r="L47" s="4">
        <v>19681.823396269741</v>
      </c>
      <c r="M47" s="4">
        <v>19982.907942910726</v>
      </c>
      <c r="N47" s="4">
        <v>20301.001924767948</v>
      </c>
      <c r="O47" s="4">
        <v>20620.123475058721</v>
      </c>
      <c r="P47" s="4">
        <v>20940.257544270062</v>
      </c>
      <c r="Q47" s="4">
        <v>21261.389375343191</v>
      </c>
      <c r="R47" s="4">
        <v>21583.504496603808</v>
      </c>
      <c r="S47" s="4">
        <v>21982.333581293351</v>
      </c>
      <c r="T47" s="4">
        <v>22382.678784944244</v>
      </c>
      <c r="U47" s="4">
        <v>22784.520372248411</v>
      </c>
      <c r="V47" s="4">
        <v>23187.83894894383</v>
      </c>
      <c r="W47" s="4">
        <v>23592.615454479033</v>
      </c>
      <c r="X47" s="4">
        <v>23952.251518154371</v>
      </c>
      <c r="Y47" s="4">
        <v>24313.097306300231</v>
      </c>
      <c r="Z47" s="4">
        <v>24675.139018131991</v>
      </c>
      <c r="AA47" s="4">
        <v>25038.363061992583</v>
      </c>
      <c r="AB47" s="4">
        <v>25402.756051406413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52953.917808349543</v>
      </c>
      <c r="D48" s="4">
        <v>46175.697807416887</v>
      </c>
      <c r="E48" s="4">
        <v>39338.403201658395</v>
      </c>
      <c r="F48" s="4">
        <v>32443.458256467773</v>
      </c>
      <c r="G48" s="4">
        <v>25492.242855892237</v>
      </c>
      <c r="H48" s="4">
        <v>18486.616042209258</v>
      </c>
      <c r="I48" s="4">
        <v>18784.018764737826</v>
      </c>
      <c r="J48" s="4">
        <v>19082.364219530296</v>
      </c>
      <c r="K48" s="4">
        <v>19381.637344385159</v>
      </c>
      <c r="L48" s="4">
        <v>19681.823396269741</v>
      </c>
      <c r="M48" s="4">
        <v>19982.907942910726</v>
      </c>
      <c r="N48" s="4">
        <v>20301.001924767948</v>
      </c>
      <c r="O48" s="4">
        <v>20620.123475058721</v>
      </c>
      <c r="P48" s="4">
        <v>20940.257544270062</v>
      </c>
      <c r="Q48" s="4">
        <v>21261.389375343191</v>
      </c>
      <c r="R48" s="4">
        <v>21583.504496603808</v>
      </c>
      <c r="S48" s="4">
        <v>21982.333581293351</v>
      </c>
      <c r="T48" s="4">
        <v>22382.678784944244</v>
      </c>
      <c r="U48" s="4">
        <v>22784.520372248411</v>
      </c>
      <c r="V48" s="4">
        <v>23187.83894894383</v>
      </c>
      <c r="W48" s="4">
        <v>23592.615454479033</v>
      </c>
      <c r="X48" s="4">
        <v>23952.251518154371</v>
      </c>
      <c r="Y48" s="4">
        <v>24313.097306300231</v>
      </c>
      <c r="Z48" s="4">
        <v>24675.139018131991</v>
      </c>
      <c r="AA48" s="4">
        <v>25038.363061992583</v>
      </c>
      <c r="AB48" s="4">
        <v>25402.756051406413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52953.917808349543</v>
      </c>
      <c r="D49" s="4">
        <v>46175.697807416887</v>
      </c>
      <c r="E49" s="4">
        <v>39338.403201658395</v>
      </c>
      <c r="F49" s="4">
        <v>32443.458256467773</v>
      </c>
      <c r="G49" s="4">
        <v>25492.242855892237</v>
      </c>
      <c r="H49" s="4">
        <v>18486.616042209258</v>
      </c>
      <c r="I49" s="4">
        <v>18784.018764737826</v>
      </c>
      <c r="J49" s="4">
        <v>19082.364219530296</v>
      </c>
      <c r="K49" s="4">
        <v>19381.637344385159</v>
      </c>
      <c r="L49" s="4">
        <v>19681.823396269741</v>
      </c>
      <c r="M49" s="4">
        <v>19982.907942910726</v>
      </c>
      <c r="N49" s="4">
        <v>20301.001924767948</v>
      </c>
      <c r="O49" s="4">
        <v>20620.123475058721</v>
      </c>
      <c r="P49" s="4">
        <v>20940.257544270062</v>
      </c>
      <c r="Q49" s="4">
        <v>21261.389375343191</v>
      </c>
      <c r="R49" s="4">
        <v>21583.504496603808</v>
      </c>
      <c r="S49" s="4">
        <v>21982.333581293351</v>
      </c>
      <c r="T49" s="4">
        <v>22382.678784944244</v>
      </c>
      <c r="U49" s="4">
        <v>22784.520372248411</v>
      </c>
      <c r="V49" s="4">
        <v>23187.83894894383</v>
      </c>
      <c r="W49" s="4">
        <v>23592.615454479033</v>
      </c>
      <c r="X49" s="4">
        <v>23952.251518154371</v>
      </c>
      <c r="Y49" s="4">
        <v>24313.097306300231</v>
      </c>
      <c r="Z49" s="4">
        <v>24675.139018131991</v>
      </c>
      <c r="AA49" s="4">
        <v>25038.363061992583</v>
      </c>
      <c r="AB49" s="4">
        <v>25402.756051406413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52953.917808349543</v>
      </c>
      <c r="D50" s="4">
        <v>46175.697807416887</v>
      </c>
      <c r="E50" s="4">
        <v>39338.403201658395</v>
      </c>
      <c r="F50" s="4">
        <v>32443.458256467773</v>
      </c>
      <c r="G50" s="4">
        <v>25492.242855892237</v>
      </c>
      <c r="H50" s="4">
        <v>18486.616042209258</v>
      </c>
      <c r="I50" s="4">
        <v>18784.018764737826</v>
      </c>
      <c r="J50" s="4">
        <v>19082.364219530296</v>
      </c>
      <c r="K50" s="4">
        <v>19381.637344385159</v>
      </c>
      <c r="L50" s="4">
        <v>19681.823396269741</v>
      </c>
      <c r="M50" s="4">
        <v>19982.907942910726</v>
      </c>
      <c r="N50" s="4">
        <v>20301.001924767948</v>
      </c>
      <c r="O50" s="4">
        <v>20620.123475058721</v>
      </c>
      <c r="P50" s="4">
        <v>20940.257544270062</v>
      </c>
      <c r="Q50" s="4">
        <v>21261.389375343191</v>
      </c>
      <c r="R50" s="4">
        <v>21583.504496603808</v>
      </c>
      <c r="S50" s="4">
        <v>21982.333581293351</v>
      </c>
      <c r="T50" s="4">
        <v>22382.678784944244</v>
      </c>
      <c r="U50" s="4">
        <v>22784.520372248411</v>
      </c>
      <c r="V50" s="4">
        <v>23187.83894894383</v>
      </c>
      <c r="W50" s="4">
        <v>23592.615454479033</v>
      </c>
      <c r="X50" s="4">
        <v>23952.251518154371</v>
      </c>
      <c r="Y50" s="4">
        <v>24313.097306300231</v>
      </c>
      <c r="Z50" s="4">
        <v>24675.139018131991</v>
      </c>
      <c r="AA50" s="4">
        <v>25038.363061992583</v>
      </c>
      <c r="AB50" s="4">
        <v>25402.756051406413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52953.917808349543</v>
      </c>
      <c r="D51" s="4">
        <v>46175.697807416887</v>
      </c>
      <c r="E51" s="4">
        <v>39338.403201658395</v>
      </c>
      <c r="F51" s="4">
        <v>32443.458256467773</v>
      </c>
      <c r="G51" s="4">
        <v>25492.242855892237</v>
      </c>
      <c r="H51" s="4">
        <v>18486.616042209258</v>
      </c>
      <c r="I51" s="4">
        <v>18784.018764737826</v>
      </c>
      <c r="J51" s="4">
        <v>19082.364219530296</v>
      </c>
      <c r="K51" s="4">
        <v>19381.637344385159</v>
      </c>
      <c r="L51" s="4">
        <v>19681.823396269741</v>
      </c>
      <c r="M51" s="4">
        <v>19982.907942910726</v>
      </c>
      <c r="N51" s="4">
        <v>20301.001924767948</v>
      </c>
      <c r="O51" s="4">
        <v>20620.123475058721</v>
      </c>
      <c r="P51" s="4">
        <v>20940.257544270062</v>
      </c>
      <c r="Q51" s="4">
        <v>21261.389375343191</v>
      </c>
      <c r="R51" s="4">
        <v>21583.504496603808</v>
      </c>
      <c r="S51" s="4">
        <v>21982.333581293351</v>
      </c>
      <c r="T51" s="4">
        <v>22382.678784944244</v>
      </c>
      <c r="U51" s="4">
        <v>22784.520372248411</v>
      </c>
      <c r="V51" s="4">
        <v>23187.83894894383</v>
      </c>
      <c r="W51" s="4">
        <v>23592.615454479033</v>
      </c>
      <c r="X51" s="4">
        <v>23952.251518154371</v>
      </c>
      <c r="Y51" s="4">
        <v>24313.097306300231</v>
      </c>
      <c r="Z51" s="4">
        <v>24675.139018131991</v>
      </c>
      <c r="AA51" s="4">
        <v>25038.363061992583</v>
      </c>
      <c r="AB51" s="4">
        <v>25402.756051406413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52953.917808349543</v>
      </c>
      <c r="D52" s="4">
        <v>46175.697807416887</v>
      </c>
      <c r="E52" s="4">
        <v>39338.403201658395</v>
      </c>
      <c r="F52" s="4">
        <v>32443.458256467773</v>
      </c>
      <c r="G52" s="4">
        <v>25492.242855892237</v>
      </c>
      <c r="H52" s="4">
        <v>18486.616042209258</v>
      </c>
      <c r="I52" s="4">
        <v>18784.018764737826</v>
      </c>
      <c r="J52" s="4">
        <v>19082.364219530296</v>
      </c>
      <c r="K52" s="4">
        <v>19381.637344385159</v>
      </c>
      <c r="L52" s="4">
        <v>19681.823396269741</v>
      </c>
      <c r="M52" s="4">
        <v>19982.907942910726</v>
      </c>
      <c r="N52" s="4">
        <v>20301.001924767948</v>
      </c>
      <c r="O52" s="4">
        <v>20620.123475058721</v>
      </c>
      <c r="P52" s="4">
        <v>20940.257544270062</v>
      </c>
      <c r="Q52" s="4">
        <v>21261.389375343191</v>
      </c>
      <c r="R52" s="4">
        <v>21583.504496603808</v>
      </c>
      <c r="S52" s="4">
        <v>21982.333581293351</v>
      </c>
      <c r="T52" s="4">
        <v>22382.678784944244</v>
      </c>
      <c r="U52" s="4">
        <v>22784.520372248411</v>
      </c>
      <c r="V52" s="4">
        <v>23187.83894894383</v>
      </c>
      <c r="W52" s="4">
        <v>23592.615454479033</v>
      </c>
      <c r="X52" s="4">
        <v>23952.251518154371</v>
      </c>
      <c r="Y52" s="4">
        <v>24313.097306300231</v>
      </c>
      <c r="Z52" s="4">
        <v>24675.139018131991</v>
      </c>
      <c r="AA52" s="4">
        <v>25038.363061992583</v>
      </c>
      <c r="AB52" s="4">
        <v>25402.756051406413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52953.917808349543</v>
      </c>
      <c r="D53" s="4">
        <v>46175.697807416887</v>
      </c>
      <c r="E53" s="4">
        <v>39338.403201658395</v>
      </c>
      <c r="F53" s="4">
        <v>32443.458256467773</v>
      </c>
      <c r="G53" s="4">
        <v>25492.242855892237</v>
      </c>
      <c r="H53" s="4">
        <v>18486.616042209258</v>
      </c>
      <c r="I53" s="4">
        <v>18784.018764737826</v>
      </c>
      <c r="J53" s="4">
        <v>19082.364219530296</v>
      </c>
      <c r="K53" s="4">
        <v>19381.637344385159</v>
      </c>
      <c r="L53" s="4">
        <v>19681.823396269741</v>
      </c>
      <c r="M53" s="4">
        <v>19982.907942910726</v>
      </c>
      <c r="N53" s="4">
        <v>20301.001924767948</v>
      </c>
      <c r="O53" s="4">
        <v>20620.123475058721</v>
      </c>
      <c r="P53" s="4">
        <v>20940.257544270062</v>
      </c>
      <c r="Q53" s="4">
        <v>21261.389375343191</v>
      </c>
      <c r="R53" s="4">
        <v>21583.504496603808</v>
      </c>
      <c r="S53" s="4">
        <v>21982.333581293351</v>
      </c>
      <c r="T53" s="4">
        <v>22382.678784944244</v>
      </c>
      <c r="U53" s="4">
        <v>22784.520372248411</v>
      </c>
      <c r="V53" s="4">
        <v>23187.83894894383</v>
      </c>
      <c r="W53" s="4">
        <v>23592.615454479033</v>
      </c>
      <c r="X53" s="4">
        <v>23952.251518154371</v>
      </c>
      <c r="Y53" s="4">
        <v>24313.097306300231</v>
      </c>
      <c r="Z53" s="4">
        <v>24675.139018131991</v>
      </c>
      <c r="AA53" s="4">
        <v>25038.363061992583</v>
      </c>
      <c r="AB53" s="4">
        <v>25402.756051406413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52953.917808349543</v>
      </c>
      <c r="D54" s="4">
        <v>46175.697807416887</v>
      </c>
      <c r="E54" s="4">
        <v>39338.403201658395</v>
      </c>
      <c r="F54" s="4">
        <v>32443.458256467773</v>
      </c>
      <c r="G54" s="4">
        <v>25492.242855892237</v>
      </c>
      <c r="H54" s="4">
        <v>18486.616042209258</v>
      </c>
      <c r="I54" s="4">
        <v>18784.018764737826</v>
      </c>
      <c r="J54" s="4">
        <v>19082.364219530296</v>
      </c>
      <c r="K54" s="4">
        <v>19381.637344385159</v>
      </c>
      <c r="L54" s="4">
        <v>19681.823396269741</v>
      </c>
      <c r="M54" s="4">
        <v>19982.907942910726</v>
      </c>
      <c r="N54" s="4">
        <v>20301.001924767948</v>
      </c>
      <c r="O54" s="4">
        <v>20620.123475058721</v>
      </c>
      <c r="P54" s="4">
        <v>20940.257544270062</v>
      </c>
      <c r="Q54" s="4">
        <v>21261.389375343191</v>
      </c>
      <c r="R54" s="4">
        <v>21583.504496603808</v>
      </c>
      <c r="S54" s="4">
        <v>21982.333581293351</v>
      </c>
      <c r="T54" s="4">
        <v>22382.678784944244</v>
      </c>
      <c r="U54" s="4">
        <v>22784.520372248411</v>
      </c>
      <c r="V54" s="4">
        <v>23187.83894894383</v>
      </c>
      <c r="W54" s="4">
        <v>23592.615454479033</v>
      </c>
      <c r="X54" s="4">
        <v>23952.251518154371</v>
      </c>
      <c r="Y54" s="4">
        <v>24313.097306300231</v>
      </c>
      <c r="Z54" s="4">
        <v>24675.139018131991</v>
      </c>
      <c r="AA54" s="4">
        <v>25038.363061992583</v>
      </c>
      <c r="AB54" s="4">
        <v>25402.756051406413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52953.917808349543</v>
      </c>
      <c r="D55" s="4">
        <v>46175.697807416887</v>
      </c>
      <c r="E55" s="4">
        <v>39338.403201658395</v>
      </c>
      <c r="F55" s="4">
        <v>32443.458256467773</v>
      </c>
      <c r="G55" s="4">
        <v>25492.242855892237</v>
      </c>
      <c r="H55" s="4">
        <v>18486.616042209258</v>
      </c>
      <c r="I55" s="4">
        <v>18784.018764737826</v>
      </c>
      <c r="J55" s="4">
        <v>19082.364219530296</v>
      </c>
      <c r="K55" s="4">
        <v>19381.637344385159</v>
      </c>
      <c r="L55" s="4">
        <v>19681.823396269741</v>
      </c>
      <c r="M55" s="4">
        <v>19982.907942910726</v>
      </c>
      <c r="N55" s="4">
        <v>20301.001924767948</v>
      </c>
      <c r="O55" s="4">
        <v>20620.123475058721</v>
      </c>
      <c r="P55" s="4">
        <v>20940.257544270062</v>
      </c>
      <c r="Q55" s="4">
        <v>21261.389375343191</v>
      </c>
      <c r="R55" s="4">
        <v>21583.504496603808</v>
      </c>
      <c r="S55" s="4">
        <v>21982.333581293351</v>
      </c>
      <c r="T55" s="4">
        <v>22382.678784944244</v>
      </c>
      <c r="U55" s="4">
        <v>22784.520372248411</v>
      </c>
      <c r="V55" s="4">
        <v>23187.83894894383</v>
      </c>
      <c r="W55" s="4">
        <v>23592.615454479033</v>
      </c>
      <c r="X55" s="4">
        <v>23952.251518154371</v>
      </c>
      <c r="Y55" s="4">
        <v>24313.097306300231</v>
      </c>
      <c r="Z55" s="4">
        <v>24675.139018131991</v>
      </c>
      <c r="AA55" s="4">
        <v>25038.363061992583</v>
      </c>
      <c r="AB55" s="4">
        <v>25402.756051406413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52953.917808349543</v>
      </c>
      <c r="D56" s="4">
        <v>46175.697807416887</v>
      </c>
      <c r="E56" s="4">
        <v>39338.403201658395</v>
      </c>
      <c r="F56" s="4">
        <v>32443.458256467773</v>
      </c>
      <c r="G56" s="4">
        <v>25492.242855892237</v>
      </c>
      <c r="H56" s="4">
        <v>18486.616042209258</v>
      </c>
      <c r="I56" s="4">
        <v>18784.018764737826</v>
      </c>
      <c r="J56" s="4">
        <v>19082.364219530296</v>
      </c>
      <c r="K56" s="4">
        <v>19381.637344385159</v>
      </c>
      <c r="L56" s="4">
        <v>19681.823396269741</v>
      </c>
      <c r="M56" s="4">
        <v>19982.907942910726</v>
      </c>
      <c r="N56" s="4">
        <v>20301.001924767948</v>
      </c>
      <c r="O56" s="4">
        <v>20620.123475058721</v>
      </c>
      <c r="P56" s="4">
        <v>20940.257544270062</v>
      </c>
      <c r="Q56" s="4">
        <v>21261.389375343191</v>
      </c>
      <c r="R56" s="4">
        <v>21583.504496603808</v>
      </c>
      <c r="S56" s="4">
        <v>21982.333581293351</v>
      </c>
      <c r="T56" s="4">
        <v>22382.678784944244</v>
      </c>
      <c r="U56" s="4">
        <v>22784.520372248411</v>
      </c>
      <c r="V56" s="4">
        <v>23187.83894894383</v>
      </c>
      <c r="W56" s="4">
        <v>23592.615454479033</v>
      </c>
      <c r="X56" s="4">
        <v>23952.251518154371</v>
      </c>
      <c r="Y56" s="4">
        <v>24313.097306300231</v>
      </c>
      <c r="Z56" s="4">
        <v>24675.139018131991</v>
      </c>
      <c r="AA56" s="4">
        <v>25038.363061992583</v>
      </c>
      <c r="AB56" s="4">
        <v>25402.756051406413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52953.917808349543</v>
      </c>
      <c r="D57" s="4">
        <v>46175.697807416887</v>
      </c>
      <c r="E57" s="4">
        <v>39338.403201658395</v>
      </c>
      <c r="F57" s="4">
        <v>32443.458256467773</v>
      </c>
      <c r="G57" s="4">
        <v>25492.242855892237</v>
      </c>
      <c r="H57" s="4">
        <v>18486.616042209258</v>
      </c>
      <c r="I57" s="4">
        <v>18784.018764737826</v>
      </c>
      <c r="J57" s="4">
        <v>19082.364219530296</v>
      </c>
      <c r="K57" s="4">
        <v>19381.637344385159</v>
      </c>
      <c r="L57" s="4">
        <v>19681.823396269741</v>
      </c>
      <c r="M57" s="4">
        <v>19982.907942910726</v>
      </c>
      <c r="N57" s="4">
        <v>20301.001924767948</v>
      </c>
      <c r="O57" s="4">
        <v>20620.123475058721</v>
      </c>
      <c r="P57" s="4">
        <v>20940.257544270062</v>
      </c>
      <c r="Q57" s="4">
        <v>21261.389375343191</v>
      </c>
      <c r="R57" s="4">
        <v>21583.504496603808</v>
      </c>
      <c r="S57" s="4">
        <v>21982.333581293351</v>
      </c>
      <c r="T57" s="4">
        <v>22382.678784944244</v>
      </c>
      <c r="U57" s="4">
        <v>22784.520372248411</v>
      </c>
      <c r="V57" s="4">
        <v>23187.83894894383</v>
      </c>
      <c r="W57" s="4">
        <v>23592.615454479033</v>
      </c>
      <c r="X57" s="4">
        <v>23952.251518154371</v>
      </c>
      <c r="Y57" s="4">
        <v>24313.097306300231</v>
      </c>
      <c r="Z57" s="4">
        <v>24675.139018131991</v>
      </c>
      <c r="AA57" s="4">
        <v>25038.363061992583</v>
      </c>
      <c r="AB57" s="4">
        <v>25402.756051406413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52953.917808349543</v>
      </c>
      <c r="D58" s="4">
        <v>46175.697807416887</v>
      </c>
      <c r="E58" s="4">
        <v>39338.403201658395</v>
      </c>
      <c r="F58" s="4">
        <v>32443.458256467773</v>
      </c>
      <c r="G58" s="4">
        <v>25492.242855892237</v>
      </c>
      <c r="H58" s="4">
        <v>18486.616042209258</v>
      </c>
      <c r="I58" s="4">
        <v>18784.018764737826</v>
      </c>
      <c r="J58" s="4">
        <v>19082.364219530296</v>
      </c>
      <c r="K58" s="4">
        <v>19381.637344385159</v>
      </c>
      <c r="L58" s="4">
        <v>19681.823396269741</v>
      </c>
      <c r="M58" s="4">
        <v>19982.907942910726</v>
      </c>
      <c r="N58" s="4">
        <v>20301.001924767948</v>
      </c>
      <c r="O58" s="4">
        <v>20620.123475058721</v>
      </c>
      <c r="P58" s="4">
        <v>20940.257544270062</v>
      </c>
      <c r="Q58" s="4">
        <v>21261.389375343191</v>
      </c>
      <c r="R58" s="4">
        <v>21583.504496603808</v>
      </c>
      <c r="S58" s="4">
        <v>21982.333581293351</v>
      </c>
      <c r="T58" s="4">
        <v>22382.678784944244</v>
      </c>
      <c r="U58" s="4">
        <v>22784.520372248411</v>
      </c>
      <c r="V58" s="4">
        <v>23187.83894894383</v>
      </c>
      <c r="W58" s="4">
        <v>23592.615454479033</v>
      </c>
      <c r="X58" s="4">
        <v>23952.251518154371</v>
      </c>
      <c r="Y58" s="4">
        <v>24313.097306300231</v>
      </c>
      <c r="Z58" s="4">
        <v>24675.139018131991</v>
      </c>
      <c r="AA58" s="4">
        <v>25038.363061992583</v>
      </c>
      <c r="AB58" s="4">
        <v>25402.756051406413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52953.917808349543</v>
      </c>
      <c r="D59" s="4">
        <v>46175.697807416887</v>
      </c>
      <c r="E59" s="4">
        <v>39338.403201658395</v>
      </c>
      <c r="F59" s="4">
        <v>32443.458256467773</v>
      </c>
      <c r="G59" s="4">
        <v>25492.242855892237</v>
      </c>
      <c r="H59" s="4">
        <v>18486.616042209258</v>
      </c>
      <c r="I59" s="4">
        <v>18784.018764737826</v>
      </c>
      <c r="J59" s="4">
        <v>19082.364219530296</v>
      </c>
      <c r="K59" s="4">
        <v>19381.637344385159</v>
      </c>
      <c r="L59" s="4">
        <v>19681.823396269741</v>
      </c>
      <c r="M59" s="4">
        <v>19982.907942910726</v>
      </c>
      <c r="N59" s="4">
        <v>20301.001924767948</v>
      </c>
      <c r="O59" s="4">
        <v>20620.123475058721</v>
      </c>
      <c r="P59" s="4">
        <v>20940.257544270062</v>
      </c>
      <c r="Q59" s="4">
        <v>21261.389375343191</v>
      </c>
      <c r="R59" s="4">
        <v>21583.504496603808</v>
      </c>
      <c r="S59" s="4">
        <v>21982.333581293351</v>
      </c>
      <c r="T59" s="4">
        <v>22382.678784944244</v>
      </c>
      <c r="U59" s="4">
        <v>22784.520372248411</v>
      </c>
      <c r="V59" s="4">
        <v>23187.83894894383</v>
      </c>
      <c r="W59" s="4">
        <v>23592.615454479033</v>
      </c>
      <c r="X59" s="4">
        <v>23952.251518154371</v>
      </c>
      <c r="Y59" s="4">
        <v>24313.097306300231</v>
      </c>
      <c r="Z59" s="4">
        <v>24675.139018131991</v>
      </c>
      <c r="AA59" s="4">
        <v>25038.363061992583</v>
      </c>
      <c r="AB59" s="4">
        <v>25402.756051406413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52953.917808349543</v>
      </c>
      <c r="D60" s="4">
        <v>46175.697807416887</v>
      </c>
      <c r="E60" s="4">
        <v>39338.403201658395</v>
      </c>
      <c r="F60" s="4">
        <v>32443.458256467773</v>
      </c>
      <c r="G60" s="4">
        <v>25492.242855892237</v>
      </c>
      <c r="H60" s="4">
        <v>18486.616042209258</v>
      </c>
      <c r="I60" s="4">
        <v>18784.018764737826</v>
      </c>
      <c r="J60" s="4">
        <v>19082.364219530296</v>
      </c>
      <c r="K60" s="4">
        <v>19381.637344385159</v>
      </c>
      <c r="L60" s="4">
        <v>19681.823396269741</v>
      </c>
      <c r="M60" s="4">
        <v>19982.907942910726</v>
      </c>
      <c r="N60" s="4">
        <v>20301.001924767948</v>
      </c>
      <c r="O60" s="4">
        <v>20620.123475058721</v>
      </c>
      <c r="P60" s="4">
        <v>20940.257544270062</v>
      </c>
      <c r="Q60" s="4">
        <v>21261.389375343191</v>
      </c>
      <c r="R60" s="4">
        <v>21583.504496603808</v>
      </c>
      <c r="S60" s="4">
        <v>21982.333581293351</v>
      </c>
      <c r="T60" s="4">
        <v>22382.678784944244</v>
      </c>
      <c r="U60" s="4">
        <v>22784.520372248411</v>
      </c>
      <c r="V60" s="4">
        <v>23187.83894894383</v>
      </c>
      <c r="W60" s="4">
        <v>23592.615454479033</v>
      </c>
      <c r="X60" s="4">
        <v>23952.251518154371</v>
      </c>
      <c r="Y60" s="4">
        <v>24313.097306300231</v>
      </c>
      <c r="Z60" s="4">
        <v>24675.139018131991</v>
      </c>
      <c r="AA60" s="4">
        <v>25038.363061992583</v>
      </c>
      <c r="AB60" s="4">
        <v>25402.756051406413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52953.917808349543</v>
      </c>
      <c r="D61" s="4">
        <v>46175.697807416887</v>
      </c>
      <c r="E61" s="4">
        <v>39338.403201658395</v>
      </c>
      <c r="F61" s="4">
        <v>32443.458256467773</v>
      </c>
      <c r="G61" s="4">
        <v>25492.242855892237</v>
      </c>
      <c r="H61" s="4">
        <v>18486.616042209258</v>
      </c>
      <c r="I61" s="4">
        <v>18784.018764737826</v>
      </c>
      <c r="J61" s="4">
        <v>19082.364219530296</v>
      </c>
      <c r="K61" s="4">
        <v>19381.637344385159</v>
      </c>
      <c r="L61" s="4">
        <v>19681.823396269741</v>
      </c>
      <c r="M61" s="4">
        <v>19982.907942910726</v>
      </c>
      <c r="N61" s="4">
        <v>20301.001924767948</v>
      </c>
      <c r="O61" s="4">
        <v>20620.123475058721</v>
      </c>
      <c r="P61" s="4">
        <v>20940.257544270062</v>
      </c>
      <c r="Q61" s="4">
        <v>21261.389375343191</v>
      </c>
      <c r="R61" s="4">
        <v>21583.504496603808</v>
      </c>
      <c r="S61" s="4">
        <v>21982.333581293351</v>
      </c>
      <c r="T61" s="4">
        <v>22382.678784944244</v>
      </c>
      <c r="U61" s="4">
        <v>22784.520372248411</v>
      </c>
      <c r="V61" s="4">
        <v>23187.83894894383</v>
      </c>
      <c r="W61" s="4">
        <v>23592.615454479033</v>
      </c>
      <c r="X61" s="4">
        <v>23952.251518154371</v>
      </c>
      <c r="Y61" s="4">
        <v>24313.097306300231</v>
      </c>
      <c r="Z61" s="4">
        <v>24675.139018131991</v>
      </c>
      <c r="AA61" s="4">
        <v>25038.363061992583</v>
      </c>
      <c r="AB61" s="4">
        <v>25402.756051406413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52953.917808349543</v>
      </c>
      <c r="D62" s="4">
        <v>46175.697807416887</v>
      </c>
      <c r="E62" s="4">
        <v>39338.403201658395</v>
      </c>
      <c r="F62" s="4">
        <v>32443.458256467773</v>
      </c>
      <c r="G62" s="4">
        <v>25492.242855892237</v>
      </c>
      <c r="H62" s="4">
        <v>18486.616042209258</v>
      </c>
      <c r="I62" s="4">
        <v>18784.018764737826</v>
      </c>
      <c r="J62" s="4">
        <v>19082.364219530296</v>
      </c>
      <c r="K62" s="4">
        <v>19381.637344385159</v>
      </c>
      <c r="L62" s="4">
        <v>19681.823396269741</v>
      </c>
      <c r="M62" s="4">
        <v>19982.907942910726</v>
      </c>
      <c r="N62" s="4">
        <v>20301.001924767948</v>
      </c>
      <c r="O62" s="4">
        <v>20620.123475058721</v>
      </c>
      <c r="P62" s="4">
        <v>20940.257544270062</v>
      </c>
      <c r="Q62" s="4">
        <v>21261.389375343191</v>
      </c>
      <c r="R62" s="4">
        <v>21583.504496603808</v>
      </c>
      <c r="S62" s="4">
        <v>21982.333581293351</v>
      </c>
      <c r="T62" s="4">
        <v>22382.678784944244</v>
      </c>
      <c r="U62" s="4">
        <v>22784.520372248411</v>
      </c>
      <c r="V62" s="4">
        <v>23187.83894894383</v>
      </c>
      <c r="W62" s="4">
        <v>23592.615454479033</v>
      </c>
      <c r="X62" s="4">
        <v>23952.251518154371</v>
      </c>
      <c r="Y62" s="4">
        <v>24313.097306300231</v>
      </c>
      <c r="Z62" s="4">
        <v>24675.139018131991</v>
      </c>
      <c r="AA62" s="4">
        <v>25038.363061992583</v>
      </c>
      <c r="AB62" s="4">
        <v>25402.756051406413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52953.917808349543</v>
      </c>
      <c r="D63" s="4">
        <v>46175.697807416887</v>
      </c>
      <c r="E63" s="4">
        <v>39338.403201658395</v>
      </c>
      <c r="F63" s="4">
        <v>32443.458256467773</v>
      </c>
      <c r="G63" s="4">
        <v>25492.242855892237</v>
      </c>
      <c r="H63" s="4">
        <v>18486.616042209258</v>
      </c>
      <c r="I63" s="4">
        <v>18784.018764737826</v>
      </c>
      <c r="J63" s="4">
        <v>19082.364219530296</v>
      </c>
      <c r="K63" s="4">
        <v>19381.637344385159</v>
      </c>
      <c r="L63" s="4">
        <v>19681.823396269741</v>
      </c>
      <c r="M63" s="4">
        <v>19982.907942910726</v>
      </c>
      <c r="N63" s="4">
        <v>20301.001924767948</v>
      </c>
      <c r="O63" s="4">
        <v>20620.123475058721</v>
      </c>
      <c r="P63" s="4">
        <v>20940.257544270062</v>
      </c>
      <c r="Q63" s="4">
        <v>21261.389375343191</v>
      </c>
      <c r="R63" s="4">
        <v>21583.504496603808</v>
      </c>
      <c r="S63" s="4">
        <v>21982.333581293351</v>
      </c>
      <c r="T63" s="4">
        <v>22382.678784944244</v>
      </c>
      <c r="U63" s="4">
        <v>22784.520372248411</v>
      </c>
      <c r="V63" s="4">
        <v>23187.83894894383</v>
      </c>
      <c r="W63" s="4">
        <v>23592.615454479033</v>
      </c>
      <c r="X63" s="4">
        <v>23952.251518154371</v>
      </c>
      <c r="Y63" s="4">
        <v>24313.097306300231</v>
      </c>
      <c r="Z63" s="4">
        <v>24675.139018131991</v>
      </c>
      <c r="AA63" s="4">
        <v>25038.363061992583</v>
      </c>
      <c r="AB63" s="4">
        <v>25402.756051406413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52953.917808349543</v>
      </c>
      <c r="D64" s="4">
        <v>46175.697807416887</v>
      </c>
      <c r="E64" s="4">
        <v>39338.403201658395</v>
      </c>
      <c r="F64" s="4">
        <v>32443.458256467773</v>
      </c>
      <c r="G64" s="4">
        <v>25492.242855892237</v>
      </c>
      <c r="H64" s="4">
        <v>18486.616042209258</v>
      </c>
      <c r="I64" s="4">
        <v>18784.018764737826</v>
      </c>
      <c r="J64" s="4">
        <v>19082.364219530296</v>
      </c>
      <c r="K64" s="4">
        <v>19381.637344385159</v>
      </c>
      <c r="L64" s="4">
        <v>19681.823396269741</v>
      </c>
      <c r="M64" s="4">
        <v>19982.907942910726</v>
      </c>
      <c r="N64" s="4">
        <v>20301.001924767948</v>
      </c>
      <c r="O64" s="4">
        <v>20620.123475058721</v>
      </c>
      <c r="P64" s="4">
        <v>20940.257544270062</v>
      </c>
      <c r="Q64" s="4">
        <v>21261.389375343191</v>
      </c>
      <c r="R64" s="4">
        <v>21583.504496603808</v>
      </c>
      <c r="S64" s="4">
        <v>21982.333581293351</v>
      </c>
      <c r="T64" s="4">
        <v>22382.678784944244</v>
      </c>
      <c r="U64" s="4">
        <v>22784.520372248411</v>
      </c>
      <c r="V64" s="4">
        <v>23187.83894894383</v>
      </c>
      <c r="W64" s="4">
        <v>23592.615454479033</v>
      </c>
      <c r="X64" s="4">
        <v>23952.251518154371</v>
      </c>
      <c r="Y64" s="4">
        <v>24313.097306300231</v>
      </c>
      <c r="Z64" s="4">
        <v>24675.139018131991</v>
      </c>
      <c r="AA64" s="4">
        <v>25038.363061992583</v>
      </c>
      <c r="AB64" s="4">
        <v>25402.756051406413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52953.917808349543</v>
      </c>
      <c r="D65" s="4">
        <v>46175.697807416887</v>
      </c>
      <c r="E65" s="4">
        <v>39338.403201658395</v>
      </c>
      <c r="F65" s="4">
        <v>32443.458256467773</v>
      </c>
      <c r="G65" s="4">
        <v>25492.242855892237</v>
      </c>
      <c r="H65" s="4">
        <v>18486.616042209258</v>
      </c>
      <c r="I65" s="4">
        <v>18784.018764737826</v>
      </c>
      <c r="J65" s="4">
        <v>19082.364219530296</v>
      </c>
      <c r="K65" s="4">
        <v>19381.637344385159</v>
      </c>
      <c r="L65" s="4">
        <v>19681.823396269741</v>
      </c>
      <c r="M65" s="4">
        <v>19982.907942910726</v>
      </c>
      <c r="N65" s="4">
        <v>20301.001924767948</v>
      </c>
      <c r="O65" s="4">
        <v>20620.123475058721</v>
      </c>
      <c r="P65" s="4">
        <v>20940.257544270062</v>
      </c>
      <c r="Q65" s="4">
        <v>21261.389375343191</v>
      </c>
      <c r="R65" s="4">
        <v>21583.504496603808</v>
      </c>
      <c r="S65" s="4">
        <v>21982.333581293351</v>
      </c>
      <c r="T65" s="4">
        <v>22382.678784944244</v>
      </c>
      <c r="U65" s="4">
        <v>22784.520372248411</v>
      </c>
      <c r="V65" s="4">
        <v>23187.83894894383</v>
      </c>
      <c r="W65" s="4">
        <v>23592.615454479033</v>
      </c>
      <c r="X65" s="4">
        <v>23952.251518154371</v>
      </c>
      <c r="Y65" s="4">
        <v>24313.097306300231</v>
      </c>
      <c r="Z65" s="4">
        <v>24675.139018131991</v>
      </c>
      <c r="AA65" s="4">
        <v>25038.363061992583</v>
      </c>
      <c r="AB65" s="4">
        <v>25402.756051406413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52953.917808349543</v>
      </c>
      <c r="D66" s="4">
        <v>46175.697807416887</v>
      </c>
      <c r="E66" s="4">
        <v>39338.403201658395</v>
      </c>
      <c r="F66" s="4">
        <v>32443.458256467773</v>
      </c>
      <c r="G66" s="4">
        <v>25492.242855892237</v>
      </c>
      <c r="H66" s="4">
        <v>18486.616042209258</v>
      </c>
      <c r="I66" s="4">
        <v>18784.018764737826</v>
      </c>
      <c r="J66" s="4">
        <v>19082.364219530296</v>
      </c>
      <c r="K66" s="4">
        <v>19381.637344385159</v>
      </c>
      <c r="L66" s="4">
        <v>19681.823396269741</v>
      </c>
      <c r="M66" s="4">
        <v>19982.907942910726</v>
      </c>
      <c r="N66" s="4">
        <v>20301.001924767948</v>
      </c>
      <c r="O66" s="4">
        <v>20620.123475058721</v>
      </c>
      <c r="P66" s="4">
        <v>20940.257544270062</v>
      </c>
      <c r="Q66" s="4">
        <v>21261.389375343191</v>
      </c>
      <c r="R66" s="4">
        <v>21583.504496603808</v>
      </c>
      <c r="S66" s="4">
        <v>21982.333581293351</v>
      </c>
      <c r="T66" s="4">
        <v>22382.678784944244</v>
      </c>
      <c r="U66" s="4">
        <v>22784.520372248411</v>
      </c>
      <c r="V66" s="4">
        <v>23187.83894894383</v>
      </c>
      <c r="W66" s="4">
        <v>23592.615454479033</v>
      </c>
      <c r="X66" s="4">
        <v>23952.251518154371</v>
      </c>
      <c r="Y66" s="4">
        <v>24313.097306300231</v>
      </c>
      <c r="Z66" s="4">
        <v>24675.139018131991</v>
      </c>
      <c r="AA66" s="4">
        <v>25038.363061992583</v>
      </c>
      <c r="AB66" s="4">
        <v>25402.756051406413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52953.917808349543</v>
      </c>
      <c r="D67" s="4">
        <v>46175.697807416887</v>
      </c>
      <c r="E67" s="4">
        <v>39338.403201658395</v>
      </c>
      <c r="F67" s="4">
        <v>32443.458256467773</v>
      </c>
      <c r="G67" s="4">
        <v>25492.242855892237</v>
      </c>
      <c r="H67" s="4">
        <v>18486.616042209258</v>
      </c>
      <c r="I67" s="4">
        <v>18784.018764737826</v>
      </c>
      <c r="J67" s="4">
        <v>19082.364219530296</v>
      </c>
      <c r="K67" s="4">
        <v>19381.637344385159</v>
      </c>
      <c r="L67" s="4">
        <v>19681.823396269741</v>
      </c>
      <c r="M67" s="4">
        <v>19982.907942910726</v>
      </c>
      <c r="N67" s="4">
        <v>20301.001924767948</v>
      </c>
      <c r="O67" s="4">
        <v>20620.123475058721</v>
      </c>
      <c r="P67" s="4">
        <v>20940.257544270062</v>
      </c>
      <c r="Q67" s="4">
        <v>21261.389375343191</v>
      </c>
      <c r="R67" s="4">
        <v>21583.504496603808</v>
      </c>
      <c r="S67" s="4">
        <v>21982.333581293351</v>
      </c>
      <c r="T67" s="4">
        <v>22382.678784944244</v>
      </c>
      <c r="U67" s="4">
        <v>22784.520372248411</v>
      </c>
      <c r="V67" s="4">
        <v>23187.83894894383</v>
      </c>
      <c r="W67" s="4">
        <v>23592.615454479033</v>
      </c>
      <c r="X67" s="4">
        <v>23952.251518154371</v>
      </c>
      <c r="Y67" s="4">
        <v>24313.097306300231</v>
      </c>
      <c r="Z67" s="4">
        <v>24675.139018131991</v>
      </c>
      <c r="AA67" s="4">
        <v>25038.363061992583</v>
      </c>
      <c r="AB67" s="4">
        <v>25402.756051406413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52953.917808349543</v>
      </c>
      <c r="D68" s="4">
        <v>46175.697807416887</v>
      </c>
      <c r="E68" s="4">
        <v>39338.403201658395</v>
      </c>
      <c r="F68" s="4">
        <v>32443.458256467773</v>
      </c>
      <c r="G68" s="4">
        <v>25492.242855892237</v>
      </c>
      <c r="H68" s="4">
        <v>18486.616042209258</v>
      </c>
      <c r="I68" s="4">
        <v>18784.018764737826</v>
      </c>
      <c r="J68" s="4">
        <v>19082.364219530296</v>
      </c>
      <c r="K68" s="4">
        <v>19381.637344385159</v>
      </c>
      <c r="L68" s="4">
        <v>19681.823396269741</v>
      </c>
      <c r="M68" s="4">
        <v>19982.907942910726</v>
      </c>
      <c r="N68" s="4">
        <v>20301.001924767948</v>
      </c>
      <c r="O68" s="4">
        <v>20620.123475058721</v>
      </c>
      <c r="P68" s="4">
        <v>20940.257544270062</v>
      </c>
      <c r="Q68" s="4">
        <v>21261.389375343191</v>
      </c>
      <c r="R68" s="4">
        <v>21583.504496603808</v>
      </c>
      <c r="S68" s="4">
        <v>21982.333581293351</v>
      </c>
      <c r="T68" s="4">
        <v>22382.678784944244</v>
      </c>
      <c r="U68" s="4">
        <v>22784.520372248411</v>
      </c>
      <c r="V68" s="4">
        <v>23187.83894894383</v>
      </c>
      <c r="W68" s="4">
        <v>23592.615454479033</v>
      </c>
      <c r="X68" s="4">
        <v>23952.251518154371</v>
      </c>
      <c r="Y68" s="4">
        <v>24313.097306300231</v>
      </c>
      <c r="Z68" s="4">
        <v>24675.139018131991</v>
      </c>
      <c r="AA68" s="4">
        <v>25038.363061992583</v>
      </c>
      <c r="AB68" s="4">
        <v>25402.756051406413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52953.917808349543</v>
      </c>
      <c r="D69" s="4">
        <v>46175.697807416887</v>
      </c>
      <c r="E69" s="4">
        <v>39338.403201658395</v>
      </c>
      <c r="F69" s="4">
        <v>32443.458256467773</v>
      </c>
      <c r="G69" s="4">
        <v>25492.242855892237</v>
      </c>
      <c r="H69" s="4">
        <v>18486.616042209258</v>
      </c>
      <c r="I69" s="4">
        <v>18784.018764737826</v>
      </c>
      <c r="J69" s="4">
        <v>19082.364219530296</v>
      </c>
      <c r="K69" s="4">
        <v>19381.637344385159</v>
      </c>
      <c r="L69" s="4">
        <v>19681.823396269741</v>
      </c>
      <c r="M69" s="4">
        <v>19982.907942910726</v>
      </c>
      <c r="N69" s="4">
        <v>20301.001924767948</v>
      </c>
      <c r="O69" s="4">
        <v>20620.123475058721</v>
      </c>
      <c r="P69" s="4">
        <v>20940.257544270062</v>
      </c>
      <c r="Q69" s="4">
        <v>21261.389375343191</v>
      </c>
      <c r="R69" s="4">
        <v>21583.504496603808</v>
      </c>
      <c r="S69" s="4">
        <v>21982.333581293351</v>
      </c>
      <c r="T69" s="4">
        <v>22382.678784944244</v>
      </c>
      <c r="U69" s="4">
        <v>22784.520372248411</v>
      </c>
      <c r="V69" s="4">
        <v>23187.83894894383</v>
      </c>
      <c r="W69" s="4">
        <v>23592.615454479033</v>
      </c>
      <c r="X69" s="4">
        <v>23952.251518154371</v>
      </c>
      <c r="Y69" s="4">
        <v>24313.097306300231</v>
      </c>
      <c r="Z69" s="4">
        <v>24675.139018131991</v>
      </c>
      <c r="AA69" s="4">
        <v>25038.363061992583</v>
      </c>
      <c r="AB69" s="4">
        <v>25402.756051406413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52953.917808349543</v>
      </c>
      <c r="D70" s="4">
        <v>46175.697807416887</v>
      </c>
      <c r="E70" s="4">
        <v>39338.403201658395</v>
      </c>
      <c r="F70" s="4">
        <v>32443.458256467773</v>
      </c>
      <c r="G70" s="4">
        <v>25492.242855892237</v>
      </c>
      <c r="H70" s="4">
        <v>18486.616042209258</v>
      </c>
      <c r="I70" s="4">
        <v>18784.018764737826</v>
      </c>
      <c r="J70" s="4">
        <v>19082.364219530296</v>
      </c>
      <c r="K70" s="4">
        <v>19381.637344385159</v>
      </c>
      <c r="L70" s="4">
        <v>19681.823396269741</v>
      </c>
      <c r="M70" s="4">
        <v>19982.907942910726</v>
      </c>
      <c r="N70" s="4">
        <v>20301.001924767948</v>
      </c>
      <c r="O70" s="4">
        <v>20620.123475058721</v>
      </c>
      <c r="P70" s="4">
        <v>20940.257544270062</v>
      </c>
      <c r="Q70" s="4">
        <v>21261.389375343191</v>
      </c>
      <c r="R70" s="4">
        <v>21583.504496603808</v>
      </c>
      <c r="S70" s="4">
        <v>21982.333581293351</v>
      </c>
      <c r="T70" s="4">
        <v>22382.678784944244</v>
      </c>
      <c r="U70" s="4">
        <v>22784.520372248411</v>
      </c>
      <c r="V70" s="4">
        <v>23187.83894894383</v>
      </c>
      <c r="W70" s="4">
        <v>23592.615454479033</v>
      </c>
      <c r="X70" s="4">
        <v>23952.251518154371</v>
      </c>
      <c r="Y70" s="4">
        <v>24313.097306300231</v>
      </c>
      <c r="Z70" s="4">
        <v>24675.139018131991</v>
      </c>
      <c r="AA70" s="4">
        <v>25038.363061992583</v>
      </c>
      <c r="AB70" s="4">
        <v>25402.756051406413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52953.917808349543</v>
      </c>
      <c r="D71" s="4">
        <v>46175.697807416887</v>
      </c>
      <c r="E71" s="4">
        <v>39338.403201658395</v>
      </c>
      <c r="F71" s="4">
        <v>32443.458256467773</v>
      </c>
      <c r="G71" s="4">
        <v>25492.242855892237</v>
      </c>
      <c r="H71" s="4">
        <v>18486.616042209258</v>
      </c>
      <c r="I71" s="4">
        <v>18784.018764737826</v>
      </c>
      <c r="J71" s="4">
        <v>19082.364219530296</v>
      </c>
      <c r="K71" s="4">
        <v>19381.637344385159</v>
      </c>
      <c r="L71" s="4">
        <v>19681.823396269741</v>
      </c>
      <c r="M71" s="4">
        <v>19982.907942910726</v>
      </c>
      <c r="N71" s="4">
        <v>20301.001924767948</v>
      </c>
      <c r="O71" s="4">
        <v>20620.123475058721</v>
      </c>
      <c r="P71" s="4">
        <v>20940.257544270062</v>
      </c>
      <c r="Q71" s="4">
        <v>21261.389375343191</v>
      </c>
      <c r="R71" s="4">
        <v>21583.504496603808</v>
      </c>
      <c r="S71" s="4">
        <v>21982.333581293351</v>
      </c>
      <c r="T71" s="4">
        <v>22382.678784944244</v>
      </c>
      <c r="U71" s="4">
        <v>22784.520372248411</v>
      </c>
      <c r="V71" s="4">
        <v>23187.83894894383</v>
      </c>
      <c r="W71" s="4">
        <v>23592.615454479033</v>
      </c>
      <c r="X71" s="4">
        <v>23952.251518154371</v>
      </c>
      <c r="Y71" s="4">
        <v>24313.097306300231</v>
      </c>
      <c r="Z71" s="4">
        <v>24675.139018131991</v>
      </c>
      <c r="AA71" s="4">
        <v>25038.363061992583</v>
      </c>
      <c r="AB71" s="4">
        <v>25402.756051406413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52953.917808349543</v>
      </c>
      <c r="D72" s="4">
        <v>46175.697807416887</v>
      </c>
      <c r="E72" s="4">
        <v>39338.403201658395</v>
      </c>
      <c r="F72" s="4">
        <v>32443.458256467773</v>
      </c>
      <c r="G72" s="4">
        <v>25492.242855892237</v>
      </c>
      <c r="H72" s="4">
        <v>18486.616042209258</v>
      </c>
      <c r="I72" s="4">
        <v>18784.018764737826</v>
      </c>
      <c r="J72" s="4">
        <v>19082.364219530296</v>
      </c>
      <c r="K72" s="4">
        <v>19381.637344385159</v>
      </c>
      <c r="L72" s="4">
        <v>19681.823396269741</v>
      </c>
      <c r="M72" s="4">
        <v>19982.907942910726</v>
      </c>
      <c r="N72" s="4">
        <v>20301.001924767948</v>
      </c>
      <c r="O72" s="4">
        <v>20620.123475058721</v>
      </c>
      <c r="P72" s="4">
        <v>20940.257544270062</v>
      </c>
      <c r="Q72" s="4">
        <v>21261.389375343191</v>
      </c>
      <c r="R72" s="4">
        <v>21583.504496603808</v>
      </c>
      <c r="S72" s="4">
        <v>21982.333581293351</v>
      </c>
      <c r="T72" s="4">
        <v>22382.678784944244</v>
      </c>
      <c r="U72" s="4">
        <v>22784.520372248411</v>
      </c>
      <c r="V72" s="4">
        <v>23187.83894894383</v>
      </c>
      <c r="W72" s="4">
        <v>23592.615454479033</v>
      </c>
      <c r="X72" s="4">
        <v>23952.251518154371</v>
      </c>
      <c r="Y72" s="4">
        <v>24313.097306300231</v>
      </c>
      <c r="Z72" s="4">
        <v>24675.139018131991</v>
      </c>
      <c r="AA72" s="4">
        <v>25038.363061992583</v>
      </c>
      <c r="AB72" s="4">
        <v>25402.756051406413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52953.917808349543</v>
      </c>
      <c r="D73" s="4">
        <v>46175.697807416887</v>
      </c>
      <c r="E73" s="4">
        <v>39338.403201658395</v>
      </c>
      <c r="F73" s="4">
        <v>32443.458256467773</v>
      </c>
      <c r="G73" s="4">
        <v>25492.242855892237</v>
      </c>
      <c r="H73" s="4">
        <v>18486.616042209258</v>
      </c>
      <c r="I73" s="4">
        <v>18784.018764737826</v>
      </c>
      <c r="J73" s="4">
        <v>19082.364219530296</v>
      </c>
      <c r="K73" s="4">
        <v>19381.637344385159</v>
      </c>
      <c r="L73" s="4">
        <v>19681.823396269741</v>
      </c>
      <c r="M73" s="4">
        <v>19982.907942910726</v>
      </c>
      <c r="N73" s="4">
        <v>20301.001924767948</v>
      </c>
      <c r="O73" s="4">
        <v>20620.123475058721</v>
      </c>
      <c r="P73" s="4">
        <v>20940.257544270062</v>
      </c>
      <c r="Q73" s="4">
        <v>21261.389375343191</v>
      </c>
      <c r="R73" s="4">
        <v>21583.504496603808</v>
      </c>
      <c r="S73" s="4">
        <v>21982.333581293351</v>
      </c>
      <c r="T73" s="4">
        <v>22382.678784944244</v>
      </c>
      <c r="U73" s="4">
        <v>22784.520372248411</v>
      </c>
      <c r="V73" s="4">
        <v>23187.83894894383</v>
      </c>
      <c r="W73" s="4">
        <v>23592.615454479033</v>
      </c>
      <c r="X73" s="4">
        <v>23952.251518154371</v>
      </c>
      <c r="Y73" s="4">
        <v>24313.097306300231</v>
      </c>
      <c r="Z73" s="4">
        <v>24675.139018131991</v>
      </c>
      <c r="AA73" s="4">
        <v>25038.363061992583</v>
      </c>
      <c r="AB73" s="4">
        <v>25402.756051406413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52953.917808349543</v>
      </c>
      <c r="D74" s="4">
        <v>46175.697807416887</v>
      </c>
      <c r="E74" s="4">
        <v>39338.403201658395</v>
      </c>
      <c r="F74" s="4">
        <v>32443.458256467773</v>
      </c>
      <c r="G74" s="4">
        <v>25492.242855892237</v>
      </c>
      <c r="H74" s="4">
        <v>18486.616042209258</v>
      </c>
      <c r="I74" s="4">
        <v>18784.018764737826</v>
      </c>
      <c r="J74" s="4">
        <v>19082.364219530296</v>
      </c>
      <c r="K74" s="4">
        <v>19381.637344385159</v>
      </c>
      <c r="L74" s="4">
        <v>19681.823396269741</v>
      </c>
      <c r="M74" s="4">
        <v>19982.907942910726</v>
      </c>
      <c r="N74" s="4">
        <v>20301.001924767948</v>
      </c>
      <c r="O74" s="4">
        <v>20620.123475058721</v>
      </c>
      <c r="P74" s="4">
        <v>20940.257544270062</v>
      </c>
      <c r="Q74" s="4">
        <v>21261.389375343191</v>
      </c>
      <c r="R74" s="4">
        <v>21583.504496603808</v>
      </c>
      <c r="S74" s="4">
        <v>21982.333581293351</v>
      </c>
      <c r="T74" s="4">
        <v>22382.678784944244</v>
      </c>
      <c r="U74" s="4">
        <v>22784.520372248411</v>
      </c>
      <c r="V74" s="4">
        <v>23187.83894894383</v>
      </c>
      <c r="W74" s="4">
        <v>23592.615454479033</v>
      </c>
      <c r="X74" s="4">
        <v>23952.251518154371</v>
      </c>
      <c r="Y74" s="4">
        <v>24313.097306300231</v>
      </c>
      <c r="Z74" s="4">
        <v>24675.139018131991</v>
      </c>
      <c r="AA74" s="4">
        <v>25038.363061992583</v>
      </c>
      <c r="AB74" s="4">
        <v>25402.756051406413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52953.917808349543</v>
      </c>
      <c r="D75" s="4">
        <v>46175.697807416887</v>
      </c>
      <c r="E75" s="4">
        <v>39338.403201658395</v>
      </c>
      <c r="F75" s="4">
        <v>32443.458256467773</v>
      </c>
      <c r="G75" s="4">
        <v>25492.242855892237</v>
      </c>
      <c r="H75" s="4">
        <v>18486.616042209258</v>
      </c>
      <c r="I75" s="4">
        <v>18784.018764737826</v>
      </c>
      <c r="J75" s="4">
        <v>19082.364219530296</v>
      </c>
      <c r="K75" s="4">
        <v>19381.637344385159</v>
      </c>
      <c r="L75" s="4">
        <v>19681.823396269741</v>
      </c>
      <c r="M75" s="4">
        <v>19982.907942910726</v>
      </c>
      <c r="N75" s="4">
        <v>20301.001924767948</v>
      </c>
      <c r="O75" s="4">
        <v>20620.123475058721</v>
      </c>
      <c r="P75" s="4">
        <v>20940.257544270062</v>
      </c>
      <c r="Q75" s="4">
        <v>21261.389375343191</v>
      </c>
      <c r="R75" s="4">
        <v>21583.504496603808</v>
      </c>
      <c r="S75" s="4">
        <v>21982.333581293351</v>
      </c>
      <c r="T75" s="4">
        <v>22382.678784944244</v>
      </c>
      <c r="U75" s="4">
        <v>22784.520372248411</v>
      </c>
      <c r="V75" s="4">
        <v>23187.83894894383</v>
      </c>
      <c r="W75" s="4">
        <v>23592.615454479033</v>
      </c>
      <c r="X75" s="4">
        <v>23952.251518154371</v>
      </c>
      <c r="Y75" s="4">
        <v>24313.097306300231</v>
      </c>
      <c r="Z75" s="4">
        <v>24675.139018131991</v>
      </c>
      <c r="AA75" s="4">
        <v>25038.363061992583</v>
      </c>
      <c r="AB75" s="4">
        <v>25402.756051406413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52953.917808349543</v>
      </c>
      <c r="D76" s="4">
        <v>46175.697807416887</v>
      </c>
      <c r="E76" s="4">
        <v>39338.403201658395</v>
      </c>
      <c r="F76" s="4">
        <v>32443.458256467773</v>
      </c>
      <c r="G76" s="4">
        <v>25492.242855892237</v>
      </c>
      <c r="H76" s="4">
        <v>18486.616042209258</v>
      </c>
      <c r="I76" s="4">
        <v>18784.018764737826</v>
      </c>
      <c r="J76" s="4">
        <v>19082.364219530296</v>
      </c>
      <c r="K76" s="4">
        <v>19381.637344385159</v>
      </c>
      <c r="L76" s="4">
        <v>19681.823396269741</v>
      </c>
      <c r="M76" s="4">
        <v>19982.907942910726</v>
      </c>
      <c r="N76" s="4">
        <v>20301.001924767948</v>
      </c>
      <c r="O76" s="4">
        <v>20620.123475058721</v>
      </c>
      <c r="P76" s="4">
        <v>20940.257544270062</v>
      </c>
      <c r="Q76" s="4">
        <v>21261.389375343191</v>
      </c>
      <c r="R76" s="4">
        <v>21583.504496603808</v>
      </c>
      <c r="S76" s="4">
        <v>21982.333581293351</v>
      </c>
      <c r="T76" s="4">
        <v>22382.678784944244</v>
      </c>
      <c r="U76" s="4">
        <v>22784.520372248411</v>
      </c>
      <c r="V76" s="4">
        <v>23187.83894894383</v>
      </c>
      <c r="W76" s="4">
        <v>23592.615454479033</v>
      </c>
      <c r="X76" s="4">
        <v>23952.251518154371</v>
      </c>
      <c r="Y76" s="4">
        <v>24313.097306300231</v>
      </c>
      <c r="Z76" s="4">
        <v>24675.139018131991</v>
      </c>
      <c r="AA76" s="4">
        <v>25038.363061992583</v>
      </c>
      <c r="AB76" s="4">
        <v>25402.756051406413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52953.917808349543</v>
      </c>
      <c r="D77" s="4">
        <v>46175.697807416887</v>
      </c>
      <c r="E77" s="4">
        <v>39338.403201658395</v>
      </c>
      <c r="F77" s="4">
        <v>32443.458256467773</v>
      </c>
      <c r="G77" s="4">
        <v>25492.242855892237</v>
      </c>
      <c r="H77" s="4">
        <v>18486.616042209258</v>
      </c>
      <c r="I77" s="4">
        <v>18784.018764737826</v>
      </c>
      <c r="J77" s="4">
        <v>19082.364219530296</v>
      </c>
      <c r="K77" s="4">
        <v>19381.637344385159</v>
      </c>
      <c r="L77" s="4">
        <v>19681.823396269741</v>
      </c>
      <c r="M77" s="4">
        <v>19982.907942910726</v>
      </c>
      <c r="N77" s="4">
        <v>20301.001924767948</v>
      </c>
      <c r="O77" s="4">
        <v>20620.123475058721</v>
      </c>
      <c r="P77" s="4">
        <v>20940.257544270062</v>
      </c>
      <c r="Q77" s="4">
        <v>21261.389375343191</v>
      </c>
      <c r="R77" s="4">
        <v>21583.504496603808</v>
      </c>
      <c r="S77" s="4">
        <v>21982.333581293351</v>
      </c>
      <c r="T77" s="4">
        <v>22382.678784944244</v>
      </c>
      <c r="U77" s="4">
        <v>22784.520372248411</v>
      </c>
      <c r="V77" s="4">
        <v>23187.83894894383</v>
      </c>
      <c r="W77" s="4">
        <v>23592.615454479033</v>
      </c>
      <c r="X77" s="4">
        <v>23952.251518154371</v>
      </c>
      <c r="Y77" s="4">
        <v>24313.097306300231</v>
      </c>
      <c r="Z77" s="4">
        <v>24675.139018131991</v>
      </c>
      <c r="AA77" s="4">
        <v>25038.363061992583</v>
      </c>
      <c r="AB77" s="4">
        <v>25402.756051406413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52953.917808349543</v>
      </c>
      <c r="D78" s="4">
        <v>46175.697807416887</v>
      </c>
      <c r="E78" s="4">
        <v>39338.403201658395</v>
      </c>
      <c r="F78" s="4">
        <v>32443.458256467773</v>
      </c>
      <c r="G78" s="4">
        <v>25492.242855892237</v>
      </c>
      <c r="H78" s="4">
        <v>18486.616042209258</v>
      </c>
      <c r="I78" s="4">
        <v>18784.018764737826</v>
      </c>
      <c r="J78" s="4">
        <v>19082.364219530296</v>
      </c>
      <c r="K78" s="4">
        <v>19381.637344385159</v>
      </c>
      <c r="L78" s="4">
        <v>19681.823396269741</v>
      </c>
      <c r="M78" s="4">
        <v>19982.907942910726</v>
      </c>
      <c r="N78" s="4">
        <v>20301.001924767948</v>
      </c>
      <c r="O78" s="4">
        <v>20620.123475058721</v>
      </c>
      <c r="P78" s="4">
        <v>20940.257544270062</v>
      </c>
      <c r="Q78" s="4">
        <v>21261.389375343191</v>
      </c>
      <c r="R78" s="4">
        <v>21583.504496603808</v>
      </c>
      <c r="S78" s="4">
        <v>21982.333581293351</v>
      </c>
      <c r="T78" s="4">
        <v>22382.678784944244</v>
      </c>
      <c r="U78" s="4">
        <v>22784.520372248411</v>
      </c>
      <c r="V78" s="4">
        <v>23187.83894894383</v>
      </c>
      <c r="W78" s="4">
        <v>23592.615454479033</v>
      </c>
      <c r="X78" s="4">
        <v>23952.251518154371</v>
      </c>
      <c r="Y78" s="4">
        <v>24313.097306300231</v>
      </c>
      <c r="Z78" s="4">
        <v>24675.139018131991</v>
      </c>
      <c r="AA78" s="4">
        <v>25038.363061992583</v>
      </c>
      <c r="AB78" s="4">
        <v>25402.756051406413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52953.917808349543</v>
      </c>
      <c r="D79" s="4">
        <v>46175.697807416887</v>
      </c>
      <c r="E79" s="4">
        <v>39338.403201658395</v>
      </c>
      <c r="F79" s="4">
        <v>32443.458256467773</v>
      </c>
      <c r="G79" s="4">
        <v>25492.242855892237</v>
      </c>
      <c r="H79" s="4">
        <v>18486.616042209258</v>
      </c>
      <c r="I79" s="4">
        <v>18784.018764737826</v>
      </c>
      <c r="J79" s="4">
        <v>19082.364219530296</v>
      </c>
      <c r="K79" s="4">
        <v>19381.637344385159</v>
      </c>
      <c r="L79" s="4">
        <v>19681.823396269741</v>
      </c>
      <c r="M79" s="4">
        <v>19982.907942910726</v>
      </c>
      <c r="N79" s="4">
        <v>20301.001924767948</v>
      </c>
      <c r="O79" s="4">
        <v>20620.123475058721</v>
      </c>
      <c r="P79" s="4">
        <v>20940.257544270062</v>
      </c>
      <c r="Q79" s="4">
        <v>21261.389375343191</v>
      </c>
      <c r="R79" s="4">
        <v>21583.504496603808</v>
      </c>
      <c r="S79" s="4">
        <v>21982.333581293351</v>
      </c>
      <c r="T79" s="4">
        <v>22382.678784944244</v>
      </c>
      <c r="U79" s="4">
        <v>22784.520372248411</v>
      </c>
      <c r="V79" s="4">
        <v>23187.83894894383</v>
      </c>
      <c r="W79" s="4">
        <v>23592.615454479033</v>
      </c>
      <c r="X79" s="4">
        <v>23952.251518154371</v>
      </c>
      <c r="Y79" s="4">
        <v>24313.097306300231</v>
      </c>
      <c r="Z79" s="4">
        <v>24675.139018131991</v>
      </c>
      <c r="AA79" s="4">
        <v>25038.363061992583</v>
      </c>
      <c r="AB79" s="4">
        <v>25402.756051406413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52953.917808349543</v>
      </c>
      <c r="D80" s="4">
        <v>46175.697807416887</v>
      </c>
      <c r="E80" s="4">
        <v>39338.403201658395</v>
      </c>
      <c r="F80" s="4">
        <v>32443.458256467773</v>
      </c>
      <c r="G80" s="4">
        <v>25492.242855892237</v>
      </c>
      <c r="H80" s="4">
        <v>18486.616042209258</v>
      </c>
      <c r="I80" s="4">
        <v>18784.018764737826</v>
      </c>
      <c r="J80" s="4">
        <v>19082.364219530296</v>
      </c>
      <c r="K80" s="4">
        <v>19381.637344385159</v>
      </c>
      <c r="L80" s="4">
        <v>19681.823396269741</v>
      </c>
      <c r="M80" s="4">
        <v>19982.907942910726</v>
      </c>
      <c r="N80" s="4">
        <v>20301.001924767948</v>
      </c>
      <c r="O80" s="4">
        <v>20620.123475058721</v>
      </c>
      <c r="P80" s="4">
        <v>20940.257544270062</v>
      </c>
      <c r="Q80" s="4">
        <v>21261.389375343191</v>
      </c>
      <c r="R80" s="4">
        <v>21583.504496603808</v>
      </c>
      <c r="S80" s="4">
        <v>21982.333581293351</v>
      </c>
      <c r="T80" s="4">
        <v>22382.678784944244</v>
      </c>
      <c r="U80" s="4">
        <v>22784.520372248411</v>
      </c>
      <c r="V80" s="4">
        <v>23187.83894894383</v>
      </c>
      <c r="W80" s="4">
        <v>23592.615454479033</v>
      </c>
      <c r="X80" s="4">
        <v>23952.251518154371</v>
      </c>
      <c r="Y80" s="4">
        <v>24313.097306300231</v>
      </c>
      <c r="Z80" s="4">
        <v>24675.139018131991</v>
      </c>
      <c r="AA80" s="4">
        <v>25038.363061992583</v>
      </c>
      <c r="AB80" s="4">
        <v>25402.756051406413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52953.917808349543</v>
      </c>
      <c r="D81" s="4">
        <v>46175.697807416887</v>
      </c>
      <c r="E81" s="4">
        <v>39338.403201658395</v>
      </c>
      <c r="F81" s="4">
        <v>32443.458256467773</v>
      </c>
      <c r="G81" s="4">
        <v>25492.242855892237</v>
      </c>
      <c r="H81" s="4">
        <v>18486.616042209258</v>
      </c>
      <c r="I81" s="4">
        <v>18784.018764737826</v>
      </c>
      <c r="J81" s="4">
        <v>19082.364219530296</v>
      </c>
      <c r="K81" s="4">
        <v>19381.637344385159</v>
      </c>
      <c r="L81" s="4">
        <v>19681.823396269741</v>
      </c>
      <c r="M81" s="4">
        <v>19982.907942910726</v>
      </c>
      <c r="N81" s="4">
        <v>20301.001924767948</v>
      </c>
      <c r="O81" s="4">
        <v>20620.123475058721</v>
      </c>
      <c r="P81" s="4">
        <v>20940.257544270062</v>
      </c>
      <c r="Q81" s="4">
        <v>21261.389375343191</v>
      </c>
      <c r="R81" s="4">
        <v>21583.504496603808</v>
      </c>
      <c r="S81" s="4">
        <v>21982.333581293351</v>
      </c>
      <c r="T81" s="4">
        <v>22382.678784944244</v>
      </c>
      <c r="U81" s="4">
        <v>22784.520372248411</v>
      </c>
      <c r="V81" s="4">
        <v>23187.83894894383</v>
      </c>
      <c r="W81" s="4">
        <v>23592.615454479033</v>
      </c>
      <c r="X81" s="4">
        <v>23952.251518154371</v>
      </c>
      <c r="Y81" s="4">
        <v>24313.097306300231</v>
      </c>
      <c r="Z81" s="4">
        <v>24675.139018131991</v>
      </c>
      <c r="AA81" s="4">
        <v>25038.363061992583</v>
      </c>
      <c r="AB81" s="4">
        <v>25402.756051406413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52953.917808349543</v>
      </c>
      <c r="D82" s="4">
        <v>46175.697807416887</v>
      </c>
      <c r="E82" s="4">
        <v>39338.403201658395</v>
      </c>
      <c r="F82" s="4">
        <v>32443.458256467773</v>
      </c>
      <c r="G82" s="4">
        <v>25492.242855892237</v>
      </c>
      <c r="H82" s="4">
        <v>18486.616042209258</v>
      </c>
      <c r="I82" s="4">
        <v>18784.018764737826</v>
      </c>
      <c r="J82" s="4">
        <v>19082.364219530296</v>
      </c>
      <c r="K82" s="4">
        <v>19381.637344385159</v>
      </c>
      <c r="L82" s="4">
        <v>19681.823396269741</v>
      </c>
      <c r="M82" s="4">
        <v>19982.907942910726</v>
      </c>
      <c r="N82" s="4">
        <v>20301.001924767948</v>
      </c>
      <c r="O82" s="4">
        <v>20620.123475058721</v>
      </c>
      <c r="P82" s="4">
        <v>20940.257544270062</v>
      </c>
      <c r="Q82" s="4">
        <v>21261.389375343191</v>
      </c>
      <c r="R82" s="4">
        <v>21583.504496603808</v>
      </c>
      <c r="S82" s="4">
        <v>21982.333581293351</v>
      </c>
      <c r="T82" s="4">
        <v>22382.678784944244</v>
      </c>
      <c r="U82" s="4">
        <v>22784.520372248411</v>
      </c>
      <c r="V82" s="4">
        <v>23187.83894894383</v>
      </c>
      <c r="W82" s="4">
        <v>23592.615454479033</v>
      </c>
      <c r="X82" s="4">
        <v>23952.251518154371</v>
      </c>
      <c r="Y82" s="4">
        <v>24313.097306300231</v>
      </c>
      <c r="Z82" s="4">
        <v>24675.139018131991</v>
      </c>
      <c r="AA82" s="4">
        <v>25038.363061992583</v>
      </c>
      <c r="AB82" s="4">
        <v>25402.756051406413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52953.917808349543</v>
      </c>
      <c r="D83" s="4">
        <v>46175.697807416887</v>
      </c>
      <c r="E83" s="4">
        <v>39338.403201658395</v>
      </c>
      <c r="F83" s="4">
        <v>32443.458256467773</v>
      </c>
      <c r="G83" s="4">
        <v>25492.242855892237</v>
      </c>
      <c r="H83" s="4">
        <v>18486.616042209258</v>
      </c>
      <c r="I83" s="4">
        <v>18784.018764737826</v>
      </c>
      <c r="J83" s="4">
        <v>19082.364219530296</v>
      </c>
      <c r="K83" s="4">
        <v>19381.637344385159</v>
      </c>
      <c r="L83" s="4">
        <v>19681.823396269741</v>
      </c>
      <c r="M83" s="4">
        <v>19982.907942910726</v>
      </c>
      <c r="N83" s="4">
        <v>20301.001924767948</v>
      </c>
      <c r="O83" s="4">
        <v>20620.123475058721</v>
      </c>
      <c r="P83" s="4">
        <v>20940.257544270062</v>
      </c>
      <c r="Q83" s="4">
        <v>21261.389375343191</v>
      </c>
      <c r="R83" s="4">
        <v>21583.504496603808</v>
      </c>
      <c r="S83" s="4">
        <v>21982.333581293351</v>
      </c>
      <c r="T83" s="4">
        <v>22382.678784944244</v>
      </c>
      <c r="U83" s="4">
        <v>22784.520372248411</v>
      </c>
      <c r="V83" s="4">
        <v>23187.83894894383</v>
      </c>
      <c r="W83" s="4">
        <v>23592.615454479033</v>
      </c>
      <c r="X83" s="4">
        <v>23952.251518154371</v>
      </c>
      <c r="Y83" s="4">
        <v>24313.097306300231</v>
      </c>
      <c r="Z83" s="4">
        <v>24675.139018131991</v>
      </c>
      <c r="AA83" s="4">
        <v>25038.363061992583</v>
      </c>
      <c r="AB83" s="4">
        <v>25402.756051406413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52953.917808349543</v>
      </c>
      <c r="D84" s="4">
        <v>46175.697807416887</v>
      </c>
      <c r="E84" s="4">
        <v>39338.403201658395</v>
      </c>
      <c r="F84" s="4">
        <v>32443.458256467773</v>
      </c>
      <c r="G84" s="4">
        <v>25492.242855892237</v>
      </c>
      <c r="H84" s="4">
        <v>18486.616042209258</v>
      </c>
      <c r="I84" s="4">
        <v>18784.018764737826</v>
      </c>
      <c r="J84" s="4">
        <v>19082.364219530296</v>
      </c>
      <c r="K84" s="4">
        <v>19381.637344385159</v>
      </c>
      <c r="L84" s="4">
        <v>19681.823396269741</v>
      </c>
      <c r="M84" s="4">
        <v>19982.907942910726</v>
      </c>
      <c r="N84" s="4">
        <v>20301.001924767948</v>
      </c>
      <c r="O84" s="4">
        <v>20620.123475058721</v>
      </c>
      <c r="P84" s="4">
        <v>20940.257544270062</v>
      </c>
      <c r="Q84" s="4">
        <v>21261.389375343191</v>
      </c>
      <c r="R84" s="4">
        <v>21583.504496603808</v>
      </c>
      <c r="S84" s="4">
        <v>21982.333581293351</v>
      </c>
      <c r="T84" s="4">
        <v>22382.678784944244</v>
      </c>
      <c r="U84" s="4">
        <v>22784.520372248411</v>
      </c>
      <c r="V84" s="4">
        <v>23187.83894894383</v>
      </c>
      <c r="W84" s="4">
        <v>23592.615454479033</v>
      </c>
      <c r="X84" s="4">
        <v>23952.251518154371</v>
      </c>
      <c r="Y84" s="4">
        <v>24313.097306300231</v>
      </c>
      <c r="Z84" s="4">
        <v>24675.139018131991</v>
      </c>
      <c r="AA84" s="4">
        <v>25038.363061992583</v>
      </c>
      <c r="AB84" s="4">
        <v>25402.756051406413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52953.917808349543</v>
      </c>
      <c r="D85" s="4">
        <v>46175.697807416887</v>
      </c>
      <c r="E85" s="4">
        <v>39338.403201658395</v>
      </c>
      <c r="F85" s="4">
        <v>32443.458256467773</v>
      </c>
      <c r="G85" s="4">
        <v>25492.242855892237</v>
      </c>
      <c r="H85" s="4">
        <v>18486.616042209258</v>
      </c>
      <c r="I85" s="4">
        <v>18784.018764737826</v>
      </c>
      <c r="J85" s="4">
        <v>19082.364219530296</v>
      </c>
      <c r="K85" s="4">
        <v>19381.637344385159</v>
      </c>
      <c r="L85" s="4">
        <v>19681.823396269741</v>
      </c>
      <c r="M85" s="4">
        <v>19982.907942910726</v>
      </c>
      <c r="N85" s="4">
        <v>20301.001924767948</v>
      </c>
      <c r="O85" s="4">
        <v>20620.123475058721</v>
      </c>
      <c r="P85" s="4">
        <v>20940.257544270062</v>
      </c>
      <c r="Q85" s="4">
        <v>21261.389375343191</v>
      </c>
      <c r="R85" s="4">
        <v>21583.504496603808</v>
      </c>
      <c r="S85" s="4">
        <v>21982.333581293351</v>
      </c>
      <c r="T85" s="4">
        <v>22382.678784944244</v>
      </c>
      <c r="U85" s="4">
        <v>22784.520372248411</v>
      </c>
      <c r="V85" s="4">
        <v>23187.83894894383</v>
      </c>
      <c r="W85" s="4">
        <v>23592.615454479033</v>
      </c>
      <c r="X85" s="4">
        <v>23952.251518154371</v>
      </c>
      <c r="Y85" s="4">
        <v>24313.097306300231</v>
      </c>
      <c r="Z85" s="4">
        <v>24675.139018131991</v>
      </c>
      <c r="AA85" s="4">
        <v>25038.363061992583</v>
      </c>
      <c r="AB85" s="4">
        <v>25402.756051406413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52953.917808349543</v>
      </c>
      <c r="D86" s="4">
        <v>46175.697807416887</v>
      </c>
      <c r="E86" s="4">
        <v>39338.403201658395</v>
      </c>
      <c r="F86" s="4">
        <v>32443.458256467773</v>
      </c>
      <c r="G86" s="4">
        <v>25492.242855892237</v>
      </c>
      <c r="H86" s="4">
        <v>18486.616042209258</v>
      </c>
      <c r="I86" s="4">
        <v>18784.018764737826</v>
      </c>
      <c r="J86" s="4">
        <v>19082.364219530296</v>
      </c>
      <c r="K86" s="4">
        <v>19381.637344385159</v>
      </c>
      <c r="L86" s="4">
        <v>19681.823396269741</v>
      </c>
      <c r="M86" s="4">
        <v>19982.907942910726</v>
      </c>
      <c r="N86" s="4">
        <v>20301.001924767948</v>
      </c>
      <c r="O86" s="4">
        <v>20620.123475058721</v>
      </c>
      <c r="P86" s="4">
        <v>20940.257544270062</v>
      </c>
      <c r="Q86" s="4">
        <v>21261.389375343191</v>
      </c>
      <c r="R86" s="4">
        <v>21583.504496603808</v>
      </c>
      <c r="S86" s="4">
        <v>21982.333581293351</v>
      </c>
      <c r="T86" s="4">
        <v>22382.678784944244</v>
      </c>
      <c r="U86" s="4">
        <v>22784.520372248411</v>
      </c>
      <c r="V86" s="4">
        <v>23187.83894894383</v>
      </c>
      <c r="W86" s="4">
        <v>23592.615454479033</v>
      </c>
      <c r="X86" s="4">
        <v>23952.251518154371</v>
      </c>
      <c r="Y86" s="4">
        <v>24313.097306300231</v>
      </c>
      <c r="Z86" s="4">
        <v>24675.139018131991</v>
      </c>
      <c r="AA86" s="4">
        <v>25038.363061992583</v>
      </c>
      <c r="AB86" s="4">
        <v>25402.756051406413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52953.917808349543</v>
      </c>
      <c r="D87" s="4">
        <v>46175.697807416887</v>
      </c>
      <c r="E87" s="4">
        <v>39338.403201658395</v>
      </c>
      <c r="F87" s="4">
        <v>32443.458256467773</v>
      </c>
      <c r="G87" s="4">
        <v>25492.242855892237</v>
      </c>
      <c r="H87" s="4">
        <v>18486.616042209258</v>
      </c>
      <c r="I87" s="4">
        <v>18784.018764737826</v>
      </c>
      <c r="J87" s="4">
        <v>19082.364219530296</v>
      </c>
      <c r="K87" s="4">
        <v>19381.637344385159</v>
      </c>
      <c r="L87" s="4">
        <v>19681.823396269741</v>
      </c>
      <c r="M87" s="4">
        <v>19982.907942910726</v>
      </c>
      <c r="N87" s="4">
        <v>20301.001924767948</v>
      </c>
      <c r="O87" s="4">
        <v>20620.123475058721</v>
      </c>
      <c r="P87" s="4">
        <v>20940.257544270062</v>
      </c>
      <c r="Q87" s="4">
        <v>21261.389375343191</v>
      </c>
      <c r="R87" s="4">
        <v>21583.504496603808</v>
      </c>
      <c r="S87" s="4">
        <v>21982.333581293351</v>
      </c>
      <c r="T87" s="4">
        <v>22382.678784944244</v>
      </c>
      <c r="U87" s="4">
        <v>22784.520372248411</v>
      </c>
      <c r="V87" s="4">
        <v>23187.83894894383</v>
      </c>
      <c r="W87" s="4">
        <v>23592.615454479033</v>
      </c>
      <c r="X87" s="4">
        <v>23952.251518154371</v>
      </c>
      <c r="Y87" s="4">
        <v>24313.097306300231</v>
      </c>
      <c r="Z87" s="4">
        <v>24675.139018131991</v>
      </c>
      <c r="AA87" s="4">
        <v>25038.363061992583</v>
      </c>
      <c r="AB87" s="4">
        <v>25402.756051406413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52953.917808349543</v>
      </c>
      <c r="D88" s="4">
        <v>46175.697807416887</v>
      </c>
      <c r="E88" s="4">
        <v>39338.403201658395</v>
      </c>
      <c r="F88" s="4">
        <v>32443.458256467773</v>
      </c>
      <c r="G88" s="4">
        <v>25492.242855892237</v>
      </c>
      <c r="H88" s="4">
        <v>18486.616042209258</v>
      </c>
      <c r="I88" s="4">
        <v>18784.018764737826</v>
      </c>
      <c r="J88" s="4">
        <v>19082.364219530296</v>
      </c>
      <c r="K88" s="4">
        <v>19381.637344385159</v>
      </c>
      <c r="L88" s="4">
        <v>19681.823396269741</v>
      </c>
      <c r="M88" s="4">
        <v>19982.907942910726</v>
      </c>
      <c r="N88" s="4">
        <v>20301.001924767948</v>
      </c>
      <c r="O88" s="4">
        <v>20620.123475058721</v>
      </c>
      <c r="P88" s="4">
        <v>20940.257544270062</v>
      </c>
      <c r="Q88" s="4">
        <v>21261.389375343191</v>
      </c>
      <c r="R88" s="4">
        <v>21583.504496603808</v>
      </c>
      <c r="S88" s="4">
        <v>21982.333581293351</v>
      </c>
      <c r="T88" s="4">
        <v>22382.678784944244</v>
      </c>
      <c r="U88" s="4">
        <v>22784.520372248411</v>
      </c>
      <c r="V88" s="4">
        <v>23187.83894894383</v>
      </c>
      <c r="W88" s="4">
        <v>23592.615454479033</v>
      </c>
      <c r="X88" s="4">
        <v>23952.251518154371</v>
      </c>
      <c r="Y88" s="4">
        <v>24313.097306300231</v>
      </c>
      <c r="Z88" s="4">
        <v>24675.139018131991</v>
      </c>
      <c r="AA88" s="4">
        <v>25038.363061992583</v>
      </c>
      <c r="AB88" s="4">
        <v>25402.756051406413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52953.917808349543</v>
      </c>
      <c r="D89" s="4">
        <v>46175.697807416887</v>
      </c>
      <c r="E89" s="4">
        <v>39338.403201658395</v>
      </c>
      <c r="F89" s="4">
        <v>32443.458256467773</v>
      </c>
      <c r="G89" s="4">
        <v>25492.242855892237</v>
      </c>
      <c r="H89" s="4">
        <v>18486.616042209258</v>
      </c>
      <c r="I89" s="4">
        <v>18784.018764737826</v>
      </c>
      <c r="J89" s="4">
        <v>19082.364219530296</v>
      </c>
      <c r="K89" s="4">
        <v>19381.637344385159</v>
      </c>
      <c r="L89" s="4">
        <v>19681.823396269741</v>
      </c>
      <c r="M89" s="4">
        <v>19982.907942910726</v>
      </c>
      <c r="N89" s="4">
        <v>20301.001924767948</v>
      </c>
      <c r="O89" s="4">
        <v>20620.123475058721</v>
      </c>
      <c r="P89" s="4">
        <v>20940.257544270062</v>
      </c>
      <c r="Q89" s="4">
        <v>21261.389375343191</v>
      </c>
      <c r="R89" s="4">
        <v>21583.504496603808</v>
      </c>
      <c r="S89" s="4">
        <v>21982.333581293351</v>
      </c>
      <c r="T89" s="4">
        <v>22382.678784944244</v>
      </c>
      <c r="U89" s="4">
        <v>22784.520372248411</v>
      </c>
      <c r="V89" s="4">
        <v>23187.83894894383</v>
      </c>
      <c r="W89" s="4">
        <v>23592.615454479033</v>
      </c>
      <c r="X89" s="4">
        <v>23952.251518154371</v>
      </c>
      <c r="Y89" s="4">
        <v>24313.097306300231</v>
      </c>
      <c r="Z89" s="4">
        <v>24675.139018131991</v>
      </c>
      <c r="AA89" s="4">
        <v>25038.363061992583</v>
      </c>
      <c r="AB89" s="4">
        <v>25402.756051406413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52953.917808349543</v>
      </c>
      <c r="D90" s="4">
        <v>46175.697807416887</v>
      </c>
      <c r="E90" s="4">
        <v>39338.403201658395</v>
      </c>
      <c r="F90" s="4">
        <v>32443.458256467773</v>
      </c>
      <c r="G90" s="4">
        <v>25492.242855892237</v>
      </c>
      <c r="H90" s="4">
        <v>18486.616042209258</v>
      </c>
      <c r="I90" s="4">
        <v>18784.018764737826</v>
      </c>
      <c r="J90" s="4">
        <v>19082.364219530296</v>
      </c>
      <c r="K90" s="4">
        <v>19381.637344385159</v>
      </c>
      <c r="L90" s="4">
        <v>19681.823396269741</v>
      </c>
      <c r="M90" s="4">
        <v>19982.907942910726</v>
      </c>
      <c r="N90" s="4">
        <v>20301.001924767948</v>
      </c>
      <c r="O90" s="4">
        <v>20620.123475058721</v>
      </c>
      <c r="P90" s="4">
        <v>20940.257544270062</v>
      </c>
      <c r="Q90" s="4">
        <v>21261.389375343191</v>
      </c>
      <c r="R90" s="4">
        <v>21583.504496603808</v>
      </c>
      <c r="S90" s="4">
        <v>21982.333581293351</v>
      </c>
      <c r="T90" s="4">
        <v>22382.678784944244</v>
      </c>
      <c r="U90" s="4">
        <v>22784.520372248411</v>
      </c>
      <c r="V90" s="4">
        <v>23187.83894894383</v>
      </c>
      <c r="W90" s="4">
        <v>23592.615454479033</v>
      </c>
      <c r="X90" s="4">
        <v>23952.251518154371</v>
      </c>
      <c r="Y90" s="4">
        <v>24313.097306300231</v>
      </c>
      <c r="Z90" s="4">
        <v>24675.139018131991</v>
      </c>
      <c r="AA90" s="4">
        <v>25038.363061992583</v>
      </c>
      <c r="AB90" s="4">
        <v>25402.756051406413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52953.917808349543</v>
      </c>
      <c r="D91" s="4">
        <v>46175.697807416887</v>
      </c>
      <c r="E91" s="4">
        <v>39338.403201658395</v>
      </c>
      <c r="F91" s="4">
        <v>32443.458256467773</v>
      </c>
      <c r="G91" s="4">
        <v>25492.242855892237</v>
      </c>
      <c r="H91" s="4">
        <v>18486.616042209258</v>
      </c>
      <c r="I91" s="4">
        <v>18784.018764737826</v>
      </c>
      <c r="J91" s="4">
        <v>19082.364219530296</v>
      </c>
      <c r="K91" s="4">
        <v>19381.637344385159</v>
      </c>
      <c r="L91" s="4">
        <v>19681.823396269741</v>
      </c>
      <c r="M91" s="4">
        <v>19982.907942910726</v>
      </c>
      <c r="N91" s="4">
        <v>20301.001924767948</v>
      </c>
      <c r="O91" s="4">
        <v>20620.123475058721</v>
      </c>
      <c r="P91" s="4">
        <v>20940.257544270062</v>
      </c>
      <c r="Q91" s="4">
        <v>21261.389375343191</v>
      </c>
      <c r="R91" s="4">
        <v>21583.504496603808</v>
      </c>
      <c r="S91" s="4">
        <v>21982.333581293351</v>
      </c>
      <c r="T91" s="4">
        <v>22382.678784944244</v>
      </c>
      <c r="U91" s="4">
        <v>22784.520372248411</v>
      </c>
      <c r="V91" s="4">
        <v>23187.83894894383</v>
      </c>
      <c r="W91" s="4">
        <v>23592.615454479033</v>
      </c>
      <c r="X91" s="4">
        <v>23952.251518154371</v>
      </c>
      <c r="Y91" s="4">
        <v>24313.097306300231</v>
      </c>
      <c r="Z91" s="4">
        <v>24675.139018131991</v>
      </c>
      <c r="AA91" s="4">
        <v>25038.363061992583</v>
      </c>
      <c r="AB91" s="4">
        <v>25402.756051406413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52953.917808349543</v>
      </c>
      <c r="D92" s="4">
        <v>46175.697807416887</v>
      </c>
      <c r="E92" s="4">
        <v>39338.403201658395</v>
      </c>
      <c r="F92" s="4">
        <v>32443.458256467773</v>
      </c>
      <c r="G92" s="4">
        <v>25492.242855892237</v>
      </c>
      <c r="H92" s="4">
        <v>18486.616042209258</v>
      </c>
      <c r="I92" s="4">
        <v>18784.018764737826</v>
      </c>
      <c r="J92" s="4">
        <v>19082.364219530296</v>
      </c>
      <c r="K92" s="4">
        <v>19381.637344385159</v>
      </c>
      <c r="L92" s="4">
        <v>19681.823396269741</v>
      </c>
      <c r="M92" s="4">
        <v>19982.907942910726</v>
      </c>
      <c r="N92" s="4">
        <v>20301.001924767948</v>
      </c>
      <c r="O92" s="4">
        <v>20620.123475058721</v>
      </c>
      <c r="P92" s="4">
        <v>20940.257544270062</v>
      </c>
      <c r="Q92" s="4">
        <v>21261.389375343191</v>
      </c>
      <c r="R92" s="4">
        <v>21583.504496603808</v>
      </c>
      <c r="S92" s="4">
        <v>21982.333581293351</v>
      </c>
      <c r="T92" s="4">
        <v>22382.678784944244</v>
      </c>
      <c r="U92" s="4">
        <v>22784.520372248411</v>
      </c>
      <c r="V92" s="4">
        <v>23187.83894894383</v>
      </c>
      <c r="W92" s="4">
        <v>23592.615454479033</v>
      </c>
      <c r="X92" s="4">
        <v>23952.251518154371</v>
      </c>
      <c r="Y92" s="4">
        <v>24313.097306300231</v>
      </c>
      <c r="Z92" s="4">
        <v>24675.139018131991</v>
      </c>
      <c r="AA92" s="4">
        <v>25038.363061992583</v>
      </c>
      <c r="AB92" s="4">
        <v>25402.756051406413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52953.917808349543</v>
      </c>
      <c r="D93" s="4">
        <v>46175.697807416887</v>
      </c>
      <c r="E93" s="4">
        <v>39338.403201658395</v>
      </c>
      <c r="F93" s="4">
        <v>32443.458256467773</v>
      </c>
      <c r="G93" s="4">
        <v>25492.242855892237</v>
      </c>
      <c r="H93" s="4">
        <v>18486.616042209258</v>
      </c>
      <c r="I93" s="4">
        <v>18784.018764737826</v>
      </c>
      <c r="J93" s="4">
        <v>19082.364219530296</v>
      </c>
      <c r="K93" s="4">
        <v>19381.637344385159</v>
      </c>
      <c r="L93" s="4">
        <v>19681.823396269741</v>
      </c>
      <c r="M93" s="4">
        <v>19982.907942910726</v>
      </c>
      <c r="N93" s="4">
        <v>20301.001924767948</v>
      </c>
      <c r="O93" s="4">
        <v>20620.123475058721</v>
      </c>
      <c r="P93" s="4">
        <v>20940.257544270062</v>
      </c>
      <c r="Q93" s="4">
        <v>21261.389375343191</v>
      </c>
      <c r="R93" s="4">
        <v>21583.504496603808</v>
      </c>
      <c r="S93" s="4">
        <v>21982.333581293351</v>
      </c>
      <c r="T93" s="4">
        <v>22382.678784944244</v>
      </c>
      <c r="U93" s="4">
        <v>22784.520372248411</v>
      </c>
      <c r="V93" s="4">
        <v>23187.83894894383</v>
      </c>
      <c r="W93" s="4">
        <v>23592.615454479033</v>
      </c>
      <c r="X93" s="4">
        <v>23952.251518154371</v>
      </c>
      <c r="Y93" s="4">
        <v>24313.097306300231</v>
      </c>
      <c r="Z93" s="4">
        <v>24675.139018131991</v>
      </c>
      <c r="AA93" s="4">
        <v>25038.363061992583</v>
      </c>
      <c r="AB93" s="4">
        <v>25402.756051406413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52953.917808349543</v>
      </c>
      <c r="D94" s="4">
        <v>46175.697807416887</v>
      </c>
      <c r="E94" s="4">
        <v>39338.403201658395</v>
      </c>
      <c r="F94" s="4">
        <v>32443.458256467773</v>
      </c>
      <c r="G94" s="4">
        <v>25492.242855892237</v>
      </c>
      <c r="H94" s="4">
        <v>18486.616042209258</v>
      </c>
      <c r="I94" s="4">
        <v>18784.018764737826</v>
      </c>
      <c r="J94" s="4">
        <v>19082.364219530296</v>
      </c>
      <c r="K94" s="4">
        <v>19381.637344385159</v>
      </c>
      <c r="L94" s="4">
        <v>19681.823396269741</v>
      </c>
      <c r="M94" s="4">
        <v>19982.907942910726</v>
      </c>
      <c r="N94" s="4">
        <v>20301.001924767948</v>
      </c>
      <c r="O94" s="4">
        <v>20620.123475058721</v>
      </c>
      <c r="P94" s="4">
        <v>20940.257544270062</v>
      </c>
      <c r="Q94" s="4">
        <v>21261.389375343191</v>
      </c>
      <c r="R94" s="4">
        <v>21583.504496603808</v>
      </c>
      <c r="S94" s="4">
        <v>21982.333581293351</v>
      </c>
      <c r="T94" s="4">
        <v>22382.678784944244</v>
      </c>
      <c r="U94" s="4">
        <v>22784.520372248411</v>
      </c>
      <c r="V94" s="4">
        <v>23187.83894894383</v>
      </c>
      <c r="W94" s="4">
        <v>23592.615454479033</v>
      </c>
      <c r="X94" s="4">
        <v>23952.251518154371</v>
      </c>
      <c r="Y94" s="4">
        <v>24313.097306300231</v>
      </c>
      <c r="Z94" s="4">
        <v>24675.139018131991</v>
      </c>
      <c r="AA94" s="4">
        <v>25038.363061992583</v>
      </c>
      <c r="AB94" s="4">
        <v>25402.756051406413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52953.917808349543</v>
      </c>
      <c r="D95" s="4">
        <v>46175.697807416887</v>
      </c>
      <c r="E95" s="4">
        <v>39338.403201658395</v>
      </c>
      <c r="F95" s="4">
        <v>32443.458256467773</v>
      </c>
      <c r="G95" s="4">
        <v>25492.242855892237</v>
      </c>
      <c r="H95" s="4">
        <v>18486.616042209258</v>
      </c>
      <c r="I95" s="4">
        <v>18784.018764737826</v>
      </c>
      <c r="J95" s="4">
        <v>19082.364219530296</v>
      </c>
      <c r="K95" s="4">
        <v>19381.637344385159</v>
      </c>
      <c r="L95" s="4">
        <v>19681.823396269741</v>
      </c>
      <c r="M95" s="4">
        <v>19982.907942910726</v>
      </c>
      <c r="N95" s="4">
        <v>20301.001924767948</v>
      </c>
      <c r="O95" s="4">
        <v>20620.123475058721</v>
      </c>
      <c r="P95" s="4">
        <v>20940.257544270062</v>
      </c>
      <c r="Q95" s="4">
        <v>21261.389375343191</v>
      </c>
      <c r="R95" s="4">
        <v>21583.504496603808</v>
      </c>
      <c r="S95" s="4">
        <v>21982.333581293351</v>
      </c>
      <c r="T95" s="4">
        <v>22382.678784944244</v>
      </c>
      <c r="U95" s="4">
        <v>22784.520372248411</v>
      </c>
      <c r="V95" s="4">
        <v>23187.83894894383</v>
      </c>
      <c r="W95" s="4">
        <v>23592.615454479033</v>
      </c>
      <c r="X95" s="4">
        <v>23952.251518154371</v>
      </c>
      <c r="Y95" s="4">
        <v>24313.097306300231</v>
      </c>
      <c r="Z95" s="4">
        <v>24675.139018131991</v>
      </c>
      <c r="AA95" s="4">
        <v>25038.363061992583</v>
      </c>
      <c r="AB95" s="4">
        <v>25402.756051406413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52953.917808349543</v>
      </c>
      <c r="D96" s="4">
        <v>46175.697807416887</v>
      </c>
      <c r="E96" s="4">
        <v>39338.403201658395</v>
      </c>
      <c r="F96" s="4">
        <v>32443.458256467773</v>
      </c>
      <c r="G96" s="4">
        <v>25492.242855892237</v>
      </c>
      <c r="H96" s="4">
        <v>18486.616042209258</v>
      </c>
      <c r="I96" s="4">
        <v>18784.018764737826</v>
      </c>
      <c r="J96" s="4">
        <v>19082.364219530296</v>
      </c>
      <c r="K96" s="4">
        <v>19381.637344385159</v>
      </c>
      <c r="L96" s="4">
        <v>19681.823396269741</v>
      </c>
      <c r="M96" s="4">
        <v>19982.907942910726</v>
      </c>
      <c r="N96" s="4">
        <v>20301.001924767948</v>
      </c>
      <c r="O96" s="4">
        <v>20620.123475058721</v>
      </c>
      <c r="P96" s="4">
        <v>20940.257544270062</v>
      </c>
      <c r="Q96" s="4">
        <v>21261.389375343191</v>
      </c>
      <c r="R96" s="4">
        <v>21583.504496603808</v>
      </c>
      <c r="S96" s="4">
        <v>21982.333581293351</v>
      </c>
      <c r="T96" s="4">
        <v>22382.678784944244</v>
      </c>
      <c r="U96" s="4">
        <v>22784.520372248411</v>
      </c>
      <c r="V96" s="4">
        <v>23187.83894894383</v>
      </c>
      <c r="W96" s="4">
        <v>23592.615454479033</v>
      </c>
      <c r="X96" s="4">
        <v>23952.251518154371</v>
      </c>
      <c r="Y96" s="4">
        <v>24313.097306300231</v>
      </c>
      <c r="Z96" s="4">
        <v>24675.139018131991</v>
      </c>
      <c r="AA96" s="4">
        <v>25038.363061992583</v>
      </c>
      <c r="AB96" s="4">
        <v>25402.756051406413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52953.917808349543</v>
      </c>
      <c r="D97" s="4">
        <v>46175.697807416887</v>
      </c>
      <c r="E97" s="4">
        <v>39338.403201658395</v>
      </c>
      <c r="F97" s="4">
        <v>32443.458256467773</v>
      </c>
      <c r="G97" s="4">
        <v>25492.242855892237</v>
      </c>
      <c r="H97" s="4">
        <v>18486.616042209258</v>
      </c>
      <c r="I97" s="4">
        <v>18784.018764737826</v>
      </c>
      <c r="J97" s="4">
        <v>19082.364219530296</v>
      </c>
      <c r="K97" s="4">
        <v>19381.637344385159</v>
      </c>
      <c r="L97" s="4">
        <v>19681.823396269741</v>
      </c>
      <c r="M97" s="4">
        <v>19982.907942910726</v>
      </c>
      <c r="N97" s="4">
        <v>20301.001924767948</v>
      </c>
      <c r="O97" s="4">
        <v>20620.123475058721</v>
      </c>
      <c r="P97" s="4">
        <v>20940.257544270062</v>
      </c>
      <c r="Q97" s="4">
        <v>21261.389375343191</v>
      </c>
      <c r="R97" s="4">
        <v>21583.504496603808</v>
      </c>
      <c r="S97" s="4">
        <v>21982.333581293351</v>
      </c>
      <c r="T97" s="4">
        <v>22382.678784944244</v>
      </c>
      <c r="U97" s="4">
        <v>22784.520372248411</v>
      </c>
      <c r="V97" s="4">
        <v>23187.83894894383</v>
      </c>
      <c r="W97" s="4">
        <v>23592.615454479033</v>
      </c>
      <c r="X97" s="4">
        <v>23952.251518154371</v>
      </c>
      <c r="Y97" s="4">
        <v>24313.097306300231</v>
      </c>
      <c r="Z97" s="4">
        <v>24675.139018131991</v>
      </c>
      <c r="AA97" s="4">
        <v>25038.363061992583</v>
      </c>
      <c r="AB97" s="4">
        <v>25402.756051406413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52953.917808349543</v>
      </c>
      <c r="D98" s="4">
        <v>46175.697807416887</v>
      </c>
      <c r="E98" s="4">
        <v>39338.403201658395</v>
      </c>
      <c r="F98" s="4">
        <v>32443.458256467773</v>
      </c>
      <c r="G98" s="4">
        <v>25492.242855892237</v>
      </c>
      <c r="H98" s="4">
        <v>18486.616042209258</v>
      </c>
      <c r="I98" s="4">
        <v>18784.018764737826</v>
      </c>
      <c r="J98" s="4">
        <v>19082.364219530296</v>
      </c>
      <c r="K98" s="4">
        <v>19381.637344385159</v>
      </c>
      <c r="L98" s="4">
        <v>19681.823396269741</v>
      </c>
      <c r="M98" s="4">
        <v>19982.907942910726</v>
      </c>
      <c r="N98" s="4">
        <v>20301.001924767948</v>
      </c>
      <c r="O98" s="4">
        <v>20620.123475058721</v>
      </c>
      <c r="P98" s="4">
        <v>20940.257544270062</v>
      </c>
      <c r="Q98" s="4">
        <v>21261.389375343191</v>
      </c>
      <c r="R98" s="4">
        <v>21583.504496603808</v>
      </c>
      <c r="S98" s="4">
        <v>21982.333581293351</v>
      </c>
      <c r="T98" s="4">
        <v>22382.678784944244</v>
      </c>
      <c r="U98" s="4">
        <v>22784.520372248411</v>
      </c>
      <c r="V98" s="4">
        <v>23187.83894894383</v>
      </c>
      <c r="W98" s="4">
        <v>23592.615454479033</v>
      </c>
      <c r="X98" s="4">
        <v>23952.251518154371</v>
      </c>
      <c r="Y98" s="4">
        <v>24313.097306300231</v>
      </c>
      <c r="Z98" s="4">
        <v>24675.139018131991</v>
      </c>
      <c r="AA98" s="4">
        <v>25038.363061992583</v>
      </c>
      <c r="AB98" s="4">
        <v>25402.756051406413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52953.917808349543</v>
      </c>
      <c r="D99" s="4">
        <v>46175.697807416887</v>
      </c>
      <c r="E99" s="4">
        <v>39338.403201658395</v>
      </c>
      <c r="F99" s="4">
        <v>32443.458256467773</v>
      </c>
      <c r="G99" s="4">
        <v>25492.242855892237</v>
      </c>
      <c r="H99" s="4">
        <v>18486.616042209258</v>
      </c>
      <c r="I99" s="4">
        <v>18784.018764737826</v>
      </c>
      <c r="J99" s="4">
        <v>19082.364219530296</v>
      </c>
      <c r="K99" s="4">
        <v>19381.637344385159</v>
      </c>
      <c r="L99" s="4">
        <v>19681.823396269741</v>
      </c>
      <c r="M99" s="4">
        <v>19982.907942910726</v>
      </c>
      <c r="N99" s="4">
        <v>20301.001924767948</v>
      </c>
      <c r="O99" s="4">
        <v>20620.123475058721</v>
      </c>
      <c r="P99" s="4">
        <v>20940.257544270062</v>
      </c>
      <c r="Q99" s="4">
        <v>21261.389375343191</v>
      </c>
      <c r="R99" s="4">
        <v>21583.504496603808</v>
      </c>
      <c r="S99" s="4">
        <v>21982.333581293351</v>
      </c>
      <c r="T99" s="4">
        <v>22382.678784944244</v>
      </c>
      <c r="U99" s="4">
        <v>22784.520372248411</v>
      </c>
      <c r="V99" s="4">
        <v>23187.83894894383</v>
      </c>
      <c r="W99" s="4">
        <v>23592.615454479033</v>
      </c>
      <c r="X99" s="4">
        <v>23952.251518154371</v>
      </c>
      <c r="Y99" s="4">
        <v>24313.097306300231</v>
      </c>
      <c r="Z99" s="4">
        <v>24675.139018131991</v>
      </c>
      <c r="AA99" s="4">
        <v>25038.363061992583</v>
      </c>
      <c r="AB99" s="4">
        <v>25402.756051406413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52953.917808349543</v>
      </c>
      <c r="D100" s="4">
        <v>46175.697807416887</v>
      </c>
      <c r="E100" s="4">
        <v>39338.403201658395</v>
      </c>
      <c r="F100" s="4">
        <v>32443.458256467773</v>
      </c>
      <c r="G100" s="4">
        <v>25492.242855892237</v>
      </c>
      <c r="H100" s="4">
        <v>18486.616042209258</v>
      </c>
      <c r="I100" s="4">
        <v>18784.018764737826</v>
      </c>
      <c r="J100" s="4">
        <v>19082.364219530296</v>
      </c>
      <c r="K100" s="4">
        <v>19381.637344385159</v>
      </c>
      <c r="L100" s="4">
        <v>19681.823396269741</v>
      </c>
      <c r="M100" s="4">
        <v>19982.907942910726</v>
      </c>
      <c r="N100" s="4">
        <v>20301.001924767948</v>
      </c>
      <c r="O100" s="4">
        <v>20620.123475058721</v>
      </c>
      <c r="P100" s="4">
        <v>20940.257544270062</v>
      </c>
      <c r="Q100" s="4">
        <v>21261.389375343191</v>
      </c>
      <c r="R100" s="4">
        <v>21583.504496603808</v>
      </c>
      <c r="S100" s="4">
        <v>21982.333581293351</v>
      </c>
      <c r="T100" s="4">
        <v>22382.678784944244</v>
      </c>
      <c r="U100" s="4">
        <v>22784.520372248411</v>
      </c>
      <c r="V100" s="4">
        <v>23187.83894894383</v>
      </c>
      <c r="W100" s="4">
        <v>23592.615454479033</v>
      </c>
      <c r="X100" s="4">
        <v>23952.251518154371</v>
      </c>
      <c r="Y100" s="4">
        <v>24313.097306300231</v>
      </c>
      <c r="Z100" s="4">
        <v>24675.139018131991</v>
      </c>
      <c r="AA100" s="4">
        <v>25038.363061992583</v>
      </c>
      <c r="AB100" s="4">
        <v>25402.756051406413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52953.917808349543</v>
      </c>
      <c r="D101" s="4">
        <v>46175.697807416887</v>
      </c>
      <c r="E101" s="4">
        <v>39338.403201658395</v>
      </c>
      <c r="F101" s="4">
        <v>32443.458256467773</v>
      </c>
      <c r="G101" s="4">
        <v>25492.242855892237</v>
      </c>
      <c r="H101" s="4">
        <v>18486.616042209258</v>
      </c>
      <c r="I101" s="4">
        <v>18784.018764737826</v>
      </c>
      <c r="J101" s="4">
        <v>19082.364219530296</v>
      </c>
      <c r="K101" s="4">
        <v>19381.637344385159</v>
      </c>
      <c r="L101" s="4">
        <v>19681.823396269741</v>
      </c>
      <c r="M101" s="4">
        <v>19982.907942910726</v>
      </c>
      <c r="N101" s="4">
        <v>20301.001924767948</v>
      </c>
      <c r="O101" s="4">
        <v>20620.123475058721</v>
      </c>
      <c r="P101" s="4">
        <v>20940.257544270062</v>
      </c>
      <c r="Q101" s="4">
        <v>21261.389375343191</v>
      </c>
      <c r="R101" s="4">
        <v>21583.504496603808</v>
      </c>
      <c r="S101" s="4">
        <v>21982.333581293351</v>
      </c>
      <c r="T101" s="4">
        <v>22382.678784944244</v>
      </c>
      <c r="U101" s="4">
        <v>22784.520372248411</v>
      </c>
      <c r="V101" s="4">
        <v>23187.83894894383</v>
      </c>
      <c r="W101" s="4">
        <v>23592.615454479033</v>
      </c>
      <c r="X101" s="4">
        <v>23952.251518154371</v>
      </c>
      <c r="Y101" s="4">
        <v>24313.097306300231</v>
      </c>
      <c r="Z101" s="4">
        <v>24675.139018131991</v>
      </c>
      <c r="AA101" s="4">
        <v>25038.363061992583</v>
      </c>
      <c r="AB101" s="4">
        <v>25402.756051406413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52953.917808349543</v>
      </c>
      <c r="D102" s="4">
        <v>46175.697807416887</v>
      </c>
      <c r="E102" s="4">
        <v>39338.403201658395</v>
      </c>
      <c r="F102" s="4">
        <v>32443.458256467773</v>
      </c>
      <c r="G102" s="4">
        <v>25492.242855892237</v>
      </c>
      <c r="H102" s="4">
        <v>18486.616042209258</v>
      </c>
      <c r="I102" s="4">
        <v>18784.018764737826</v>
      </c>
      <c r="J102" s="4">
        <v>19082.364219530296</v>
      </c>
      <c r="K102" s="4">
        <v>19381.637344385159</v>
      </c>
      <c r="L102" s="4">
        <v>19681.823396269741</v>
      </c>
      <c r="M102" s="4">
        <v>19982.907942910726</v>
      </c>
      <c r="N102" s="4">
        <v>20301.001924767948</v>
      </c>
      <c r="O102" s="4">
        <v>20620.123475058721</v>
      </c>
      <c r="P102" s="4">
        <v>20940.257544270062</v>
      </c>
      <c r="Q102" s="4">
        <v>21261.389375343191</v>
      </c>
      <c r="R102" s="4">
        <v>21583.504496603808</v>
      </c>
      <c r="S102" s="4">
        <v>21982.333581293351</v>
      </c>
      <c r="T102" s="4">
        <v>22382.678784944244</v>
      </c>
      <c r="U102" s="4">
        <v>22784.520372248411</v>
      </c>
      <c r="V102" s="4">
        <v>23187.83894894383</v>
      </c>
      <c r="W102" s="4">
        <v>23592.615454479033</v>
      </c>
      <c r="X102" s="4">
        <v>23952.251518154371</v>
      </c>
      <c r="Y102" s="4">
        <v>24313.097306300231</v>
      </c>
      <c r="Z102" s="4">
        <v>24675.139018131991</v>
      </c>
      <c r="AA102" s="4">
        <v>25038.363061992583</v>
      </c>
      <c r="AB102" s="4">
        <v>25402.756051406413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1E40-F6E5-4BCB-B463-54381FCBCFB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50866.264237699521</v>
      </c>
      <c r="D7" s="6">
        <v>50404.964947768669</v>
      </c>
      <c r="E7" s="6">
        <v>49927.385761809717</v>
      </c>
      <c r="F7" s="6">
        <v>49434.866360221858</v>
      </c>
      <c r="G7" s="6">
        <v>48928.682194596375</v>
      </c>
      <c r="H7" s="6">
        <v>48410.047092701185</v>
      </c>
      <c r="I7" s="6">
        <v>48365.429747590642</v>
      </c>
      <c r="J7" s="6">
        <v>48320.812402480085</v>
      </c>
      <c r="K7" s="6">
        <v>48276.195057369521</v>
      </c>
      <c r="L7" s="6">
        <v>48231.577712258979</v>
      </c>
      <c r="M7" s="6">
        <v>48186.960367148422</v>
      </c>
      <c r="N7" s="6">
        <v>48282.946041447351</v>
      </c>
      <c r="O7" s="6">
        <v>48378.931715746272</v>
      </c>
      <c r="P7" s="6">
        <v>48474.917390045186</v>
      </c>
      <c r="Q7" s="6">
        <v>48570.903064344107</v>
      </c>
      <c r="R7" s="6">
        <v>48666.888738643021</v>
      </c>
      <c r="S7" s="6">
        <v>48614.671786754516</v>
      </c>
      <c r="T7" s="6">
        <v>48562.454834865996</v>
      </c>
      <c r="U7" s="6">
        <v>48510.23788297749</v>
      </c>
      <c r="V7" s="6">
        <v>48458.02093108897</v>
      </c>
      <c r="W7" s="6">
        <v>48405.803979200442</v>
      </c>
      <c r="X7" s="6">
        <v>48436.733350598464</v>
      </c>
      <c r="Y7" s="6">
        <v>48467.662721996487</v>
      </c>
      <c r="Z7" s="6">
        <v>48498.592093394509</v>
      </c>
      <c r="AA7" s="6">
        <v>48529.521464792531</v>
      </c>
      <c r="AB7" s="6">
        <v>48560.450836190539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50866.264237699521</v>
      </c>
      <c r="D8" s="6">
        <v>50404.964947768669</v>
      </c>
      <c r="E8" s="6">
        <v>49927.385761809717</v>
      </c>
      <c r="F8" s="6">
        <v>49434.866360221858</v>
      </c>
      <c r="G8" s="6">
        <v>48928.682194596375</v>
      </c>
      <c r="H8" s="6">
        <v>48410.047092701185</v>
      </c>
      <c r="I8" s="6">
        <v>48365.429747590642</v>
      </c>
      <c r="J8" s="6">
        <v>48320.812402480085</v>
      </c>
      <c r="K8" s="6">
        <v>48276.195057369521</v>
      </c>
      <c r="L8" s="6">
        <v>48231.577712258979</v>
      </c>
      <c r="M8" s="6">
        <v>48186.960367148422</v>
      </c>
      <c r="N8" s="6">
        <v>48282.946041447351</v>
      </c>
      <c r="O8" s="6">
        <v>48378.931715746272</v>
      </c>
      <c r="P8" s="6">
        <v>48474.917390045186</v>
      </c>
      <c r="Q8" s="6">
        <v>48570.903064344107</v>
      </c>
      <c r="R8" s="6">
        <v>48666.888738643021</v>
      </c>
      <c r="S8" s="6">
        <v>48614.671786754516</v>
      </c>
      <c r="T8" s="6">
        <v>48562.454834865996</v>
      </c>
      <c r="U8" s="6">
        <v>48510.23788297749</v>
      </c>
      <c r="V8" s="6">
        <v>48458.02093108897</v>
      </c>
      <c r="W8" s="6">
        <v>48405.803979200442</v>
      </c>
      <c r="X8" s="6">
        <v>48436.733350598464</v>
      </c>
      <c r="Y8" s="6">
        <v>48467.662721996487</v>
      </c>
      <c r="Z8" s="6">
        <v>48498.592093394509</v>
      </c>
      <c r="AA8" s="6">
        <v>48529.521464792531</v>
      </c>
      <c r="AB8" s="6">
        <v>48560.450836190539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50866.264237699521</v>
      </c>
      <c r="D9" s="6">
        <v>50404.964947768669</v>
      </c>
      <c r="E9" s="6">
        <v>49927.385761809717</v>
      </c>
      <c r="F9" s="6">
        <v>49434.866360221858</v>
      </c>
      <c r="G9" s="6">
        <v>48928.682194596375</v>
      </c>
      <c r="H9" s="6">
        <v>48410.047092701185</v>
      </c>
      <c r="I9" s="6">
        <v>48365.429747590642</v>
      </c>
      <c r="J9" s="6">
        <v>48320.812402480085</v>
      </c>
      <c r="K9" s="6">
        <v>48276.195057369521</v>
      </c>
      <c r="L9" s="6">
        <v>48231.577712258979</v>
      </c>
      <c r="M9" s="6">
        <v>48186.960367148422</v>
      </c>
      <c r="N9" s="6">
        <v>48282.946041447351</v>
      </c>
      <c r="O9" s="6">
        <v>48378.931715746272</v>
      </c>
      <c r="P9" s="6">
        <v>48474.917390045186</v>
      </c>
      <c r="Q9" s="6">
        <v>48570.903064344107</v>
      </c>
      <c r="R9" s="6">
        <v>48666.888738643021</v>
      </c>
      <c r="S9" s="6">
        <v>48614.671786754516</v>
      </c>
      <c r="T9" s="6">
        <v>48562.454834865996</v>
      </c>
      <c r="U9" s="6">
        <v>48510.23788297749</v>
      </c>
      <c r="V9" s="6">
        <v>48458.02093108897</v>
      </c>
      <c r="W9" s="6">
        <v>48405.803979200442</v>
      </c>
      <c r="X9" s="6">
        <v>48436.733350598464</v>
      </c>
      <c r="Y9" s="6">
        <v>48467.662721996487</v>
      </c>
      <c r="Z9" s="6">
        <v>48498.592093394509</v>
      </c>
      <c r="AA9" s="6">
        <v>48529.521464792531</v>
      </c>
      <c r="AB9" s="6">
        <v>48560.450836190539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50866.264237699521</v>
      </c>
      <c r="D10" s="6">
        <v>50404.964947768669</v>
      </c>
      <c r="E10" s="6">
        <v>49927.385761809717</v>
      </c>
      <c r="F10" s="6">
        <v>49434.866360221858</v>
      </c>
      <c r="G10" s="6">
        <v>48928.682194596375</v>
      </c>
      <c r="H10" s="6">
        <v>48410.047092701185</v>
      </c>
      <c r="I10" s="6">
        <v>48365.429747590642</v>
      </c>
      <c r="J10" s="6">
        <v>48320.812402480085</v>
      </c>
      <c r="K10" s="6">
        <v>48276.195057369521</v>
      </c>
      <c r="L10" s="6">
        <v>48231.577712258979</v>
      </c>
      <c r="M10" s="6">
        <v>48186.960367148422</v>
      </c>
      <c r="N10" s="6">
        <v>48282.946041447351</v>
      </c>
      <c r="O10" s="6">
        <v>48378.931715746272</v>
      </c>
      <c r="P10" s="6">
        <v>48474.917390045186</v>
      </c>
      <c r="Q10" s="6">
        <v>48570.903064344107</v>
      </c>
      <c r="R10" s="6">
        <v>48666.888738643021</v>
      </c>
      <c r="S10" s="6">
        <v>48614.671786754516</v>
      </c>
      <c r="T10" s="6">
        <v>48562.454834865996</v>
      </c>
      <c r="U10" s="6">
        <v>48510.23788297749</v>
      </c>
      <c r="V10" s="6">
        <v>48458.02093108897</v>
      </c>
      <c r="W10" s="6">
        <v>48405.803979200442</v>
      </c>
      <c r="X10" s="6">
        <v>48436.733350598464</v>
      </c>
      <c r="Y10" s="6">
        <v>48467.662721996487</v>
      </c>
      <c r="Z10" s="6">
        <v>48498.592093394509</v>
      </c>
      <c r="AA10" s="6">
        <v>48529.521464792531</v>
      </c>
      <c r="AB10" s="6">
        <v>48560.450836190539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50866.264237699521</v>
      </c>
      <c r="D11" s="6">
        <v>50404.964947768669</v>
      </c>
      <c r="E11" s="6">
        <v>49927.385761809717</v>
      </c>
      <c r="F11" s="6">
        <v>49434.866360221858</v>
      </c>
      <c r="G11" s="6">
        <v>48928.682194596375</v>
      </c>
      <c r="H11" s="6">
        <v>48410.047092701185</v>
      </c>
      <c r="I11" s="6">
        <v>48365.429747590642</v>
      </c>
      <c r="J11" s="6">
        <v>48320.812402480085</v>
      </c>
      <c r="K11" s="6">
        <v>48276.195057369521</v>
      </c>
      <c r="L11" s="6">
        <v>48231.577712258979</v>
      </c>
      <c r="M11" s="6">
        <v>48186.960367148422</v>
      </c>
      <c r="N11" s="6">
        <v>48282.946041447351</v>
      </c>
      <c r="O11" s="6">
        <v>48378.931715746272</v>
      </c>
      <c r="P11" s="6">
        <v>48474.917390045186</v>
      </c>
      <c r="Q11" s="6">
        <v>48570.903064344107</v>
      </c>
      <c r="R11" s="6">
        <v>48666.888738643021</v>
      </c>
      <c r="S11" s="6">
        <v>48614.671786754516</v>
      </c>
      <c r="T11" s="6">
        <v>48562.454834865996</v>
      </c>
      <c r="U11" s="6">
        <v>48510.23788297749</v>
      </c>
      <c r="V11" s="6">
        <v>48458.02093108897</v>
      </c>
      <c r="W11" s="6">
        <v>48405.803979200442</v>
      </c>
      <c r="X11" s="6">
        <v>48436.733350598464</v>
      </c>
      <c r="Y11" s="6">
        <v>48467.662721996487</v>
      </c>
      <c r="Z11" s="6">
        <v>48498.592093394509</v>
      </c>
      <c r="AA11" s="6">
        <v>48529.521464792531</v>
      </c>
      <c r="AB11" s="6">
        <v>48560.450836190539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50866.264237699521</v>
      </c>
      <c r="D12" s="6">
        <v>50404.964947768669</v>
      </c>
      <c r="E12" s="6">
        <v>49927.385761809717</v>
      </c>
      <c r="F12" s="6">
        <v>49434.866360221858</v>
      </c>
      <c r="G12" s="6">
        <v>48928.682194596375</v>
      </c>
      <c r="H12" s="6">
        <v>48410.047092701185</v>
      </c>
      <c r="I12" s="6">
        <v>48365.429747590642</v>
      </c>
      <c r="J12" s="6">
        <v>48320.812402480085</v>
      </c>
      <c r="K12" s="6">
        <v>48276.195057369521</v>
      </c>
      <c r="L12" s="6">
        <v>48231.577712258979</v>
      </c>
      <c r="M12" s="6">
        <v>48186.960367148422</v>
      </c>
      <c r="N12" s="6">
        <v>48282.946041447351</v>
      </c>
      <c r="O12" s="6">
        <v>48378.931715746272</v>
      </c>
      <c r="P12" s="6">
        <v>48474.917390045186</v>
      </c>
      <c r="Q12" s="6">
        <v>48570.903064344107</v>
      </c>
      <c r="R12" s="6">
        <v>48666.888738643021</v>
      </c>
      <c r="S12" s="6">
        <v>48614.671786754516</v>
      </c>
      <c r="T12" s="6">
        <v>48562.454834865996</v>
      </c>
      <c r="U12" s="6">
        <v>48510.23788297749</v>
      </c>
      <c r="V12" s="6">
        <v>48458.02093108897</v>
      </c>
      <c r="W12" s="6">
        <v>48405.803979200442</v>
      </c>
      <c r="X12" s="6">
        <v>48436.733350598464</v>
      </c>
      <c r="Y12" s="6">
        <v>48467.662721996487</v>
      </c>
      <c r="Z12" s="6">
        <v>48498.592093394509</v>
      </c>
      <c r="AA12" s="6">
        <v>48529.521464792531</v>
      </c>
      <c r="AB12" s="6">
        <v>48560.450836190539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50866.264237699521</v>
      </c>
      <c r="D13" s="6">
        <v>50404.964947768669</v>
      </c>
      <c r="E13" s="6">
        <v>49927.385761809717</v>
      </c>
      <c r="F13" s="6">
        <v>49434.866360221858</v>
      </c>
      <c r="G13" s="6">
        <v>48928.682194596375</v>
      </c>
      <c r="H13" s="6">
        <v>48410.047092701185</v>
      </c>
      <c r="I13" s="6">
        <v>48365.429747590642</v>
      </c>
      <c r="J13" s="6">
        <v>48320.812402480085</v>
      </c>
      <c r="K13" s="6">
        <v>48276.195057369521</v>
      </c>
      <c r="L13" s="6">
        <v>48231.577712258979</v>
      </c>
      <c r="M13" s="6">
        <v>48186.960367148422</v>
      </c>
      <c r="N13" s="6">
        <v>48282.946041447351</v>
      </c>
      <c r="O13" s="6">
        <v>48378.931715746272</v>
      </c>
      <c r="P13" s="6">
        <v>48474.917390045186</v>
      </c>
      <c r="Q13" s="6">
        <v>48570.903064344107</v>
      </c>
      <c r="R13" s="6">
        <v>48666.888738643021</v>
      </c>
      <c r="S13" s="6">
        <v>48614.671786754516</v>
      </c>
      <c r="T13" s="6">
        <v>48562.454834865996</v>
      </c>
      <c r="U13" s="6">
        <v>48510.23788297749</v>
      </c>
      <c r="V13" s="6">
        <v>48458.02093108897</v>
      </c>
      <c r="W13" s="6">
        <v>48405.803979200442</v>
      </c>
      <c r="X13" s="6">
        <v>48436.733350598464</v>
      </c>
      <c r="Y13" s="6">
        <v>48467.662721996487</v>
      </c>
      <c r="Z13" s="6">
        <v>48498.592093394509</v>
      </c>
      <c r="AA13" s="6">
        <v>48529.521464792531</v>
      </c>
      <c r="AB13" s="6">
        <v>48560.450836190539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50866.264237699521</v>
      </c>
      <c r="D14" s="6">
        <v>50404.964947768669</v>
      </c>
      <c r="E14" s="6">
        <v>49927.385761809717</v>
      </c>
      <c r="F14" s="6">
        <v>49434.866360221858</v>
      </c>
      <c r="G14" s="6">
        <v>48928.682194596375</v>
      </c>
      <c r="H14" s="6">
        <v>48410.047092701185</v>
      </c>
      <c r="I14" s="6">
        <v>48365.429747590642</v>
      </c>
      <c r="J14" s="6">
        <v>48320.812402480085</v>
      </c>
      <c r="K14" s="6">
        <v>48276.195057369521</v>
      </c>
      <c r="L14" s="6">
        <v>48231.577712258979</v>
      </c>
      <c r="M14" s="6">
        <v>48186.960367148422</v>
      </c>
      <c r="N14" s="6">
        <v>48282.946041447351</v>
      </c>
      <c r="O14" s="6">
        <v>48378.931715746272</v>
      </c>
      <c r="P14" s="6">
        <v>48474.917390045186</v>
      </c>
      <c r="Q14" s="6">
        <v>48570.903064344107</v>
      </c>
      <c r="R14" s="6">
        <v>48666.888738643021</v>
      </c>
      <c r="S14" s="6">
        <v>48614.671786754516</v>
      </c>
      <c r="T14" s="6">
        <v>48562.454834865996</v>
      </c>
      <c r="U14" s="6">
        <v>48510.23788297749</v>
      </c>
      <c r="V14" s="6">
        <v>48458.02093108897</v>
      </c>
      <c r="W14" s="6">
        <v>48405.803979200442</v>
      </c>
      <c r="X14" s="6">
        <v>48436.733350598464</v>
      </c>
      <c r="Y14" s="6">
        <v>48467.662721996487</v>
      </c>
      <c r="Z14" s="6">
        <v>48498.592093394509</v>
      </c>
      <c r="AA14" s="6">
        <v>48529.521464792531</v>
      </c>
      <c r="AB14" s="6">
        <v>48560.450836190539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50866.264237699521</v>
      </c>
      <c r="D15" s="6">
        <v>50404.964947768669</v>
      </c>
      <c r="E15" s="6">
        <v>49927.385761809717</v>
      </c>
      <c r="F15" s="6">
        <v>49434.866360221858</v>
      </c>
      <c r="G15" s="6">
        <v>48928.682194596375</v>
      </c>
      <c r="H15" s="6">
        <v>48410.047092701185</v>
      </c>
      <c r="I15" s="6">
        <v>48365.429747590642</v>
      </c>
      <c r="J15" s="6">
        <v>48320.812402480085</v>
      </c>
      <c r="K15" s="6">
        <v>48276.195057369521</v>
      </c>
      <c r="L15" s="6">
        <v>48231.577712258979</v>
      </c>
      <c r="M15" s="6">
        <v>48186.960367148422</v>
      </c>
      <c r="N15" s="6">
        <v>48282.946041447351</v>
      </c>
      <c r="O15" s="6">
        <v>48378.931715746272</v>
      </c>
      <c r="P15" s="6">
        <v>48474.917390045186</v>
      </c>
      <c r="Q15" s="6">
        <v>48570.903064344107</v>
      </c>
      <c r="R15" s="6">
        <v>48666.888738643021</v>
      </c>
      <c r="S15" s="6">
        <v>48614.671786754516</v>
      </c>
      <c r="T15" s="6">
        <v>48562.454834865996</v>
      </c>
      <c r="U15" s="6">
        <v>48510.23788297749</v>
      </c>
      <c r="V15" s="6">
        <v>48458.02093108897</v>
      </c>
      <c r="W15" s="6">
        <v>48405.803979200442</v>
      </c>
      <c r="X15" s="6">
        <v>48436.733350598464</v>
      </c>
      <c r="Y15" s="6">
        <v>48467.662721996487</v>
      </c>
      <c r="Z15" s="6">
        <v>48498.592093394509</v>
      </c>
      <c r="AA15" s="6">
        <v>48529.521464792531</v>
      </c>
      <c r="AB15" s="6">
        <v>48560.450836190539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50866.264237699521</v>
      </c>
      <c r="D16" s="6">
        <v>50404.964947768669</v>
      </c>
      <c r="E16" s="6">
        <v>49927.385761809717</v>
      </c>
      <c r="F16" s="6">
        <v>49434.866360221858</v>
      </c>
      <c r="G16" s="6">
        <v>48928.682194596375</v>
      </c>
      <c r="H16" s="6">
        <v>48410.047092701185</v>
      </c>
      <c r="I16" s="6">
        <v>48365.429747590642</v>
      </c>
      <c r="J16" s="6">
        <v>48320.812402480085</v>
      </c>
      <c r="K16" s="6">
        <v>48276.195057369521</v>
      </c>
      <c r="L16" s="6">
        <v>48231.577712258979</v>
      </c>
      <c r="M16" s="6">
        <v>48186.960367148422</v>
      </c>
      <c r="N16" s="6">
        <v>48282.946041447351</v>
      </c>
      <c r="O16" s="6">
        <v>48378.931715746272</v>
      </c>
      <c r="P16" s="6">
        <v>48474.917390045186</v>
      </c>
      <c r="Q16" s="6">
        <v>48570.903064344107</v>
      </c>
      <c r="R16" s="6">
        <v>48666.888738643021</v>
      </c>
      <c r="S16" s="6">
        <v>48614.671786754516</v>
      </c>
      <c r="T16" s="6">
        <v>48562.454834865996</v>
      </c>
      <c r="U16" s="6">
        <v>48510.23788297749</v>
      </c>
      <c r="V16" s="6">
        <v>48458.02093108897</v>
      </c>
      <c r="W16" s="6">
        <v>48405.803979200442</v>
      </c>
      <c r="X16" s="6">
        <v>48436.733350598464</v>
      </c>
      <c r="Y16" s="6">
        <v>48467.662721996487</v>
      </c>
      <c r="Z16" s="6">
        <v>48498.592093394509</v>
      </c>
      <c r="AA16" s="6">
        <v>48529.521464792531</v>
      </c>
      <c r="AB16" s="6">
        <v>48560.450836190539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50866.264237699521</v>
      </c>
      <c r="D17" s="6">
        <v>50404.964947768669</v>
      </c>
      <c r="E17" s="6">
        <v>49927.385761809717</v>
      </c>
      <c r="F17" s="6">
        <v>49434.866360221858</v>
      </c>
      <c r="G17" s="6">
        <v>48928.682194596375</v>
      </c>
      <c r="H17" s="6">
        <v>48410.047092701185</v>
      </c>
      <c r="I17" s="6">
        <v>48365.429747590642</v>
      </c>
      <c r="J17" s="6">
        <v>48320.812402480085</v>
      </c>
      <c r="K17" s="6">
        <v>48276.195057369521</v>
      </c>
      <c r="L17" s="6">
        <v>48231.577712258979</v>
      </c>
      <c r="M17" s="6">
        <v>48186.960367148422</v>
      </c>
      <c r="N17" s="6">
        <v>48282.946041447351</v>
      </c>
      <c r="O17" s="6">
        <v>48378.931715746272</v>
      </c>
      <c r="P17" s="6">
        <v>48474.917390045186</v>
      </c>
      <c r="Q17" s="6">
        <v>48570.903064344107</v>
      </c>
      <c r="R17" s="6">
        <v>48666.888738643021</v>
      </c>
      <c r="S17" s="6">
        <v>48614.671786754516</v>
      </c>
      <c r="T17" s="6">
        <v>48562.454834865996</v>
      </c>
      <c r="U17" s="6">
        <v>48510.23788297749</v>
      </c>
      <c r="V17" s="6">
        <v>48458.02093108897</v>
      </c>
      <c r="W17" s="6">
        <v>48405.803979200442</v>
      </c>
      <c r="X17" s="6">
        <v>48436.733350598464</v>
      </c>
      <c r="Y17" s="6">
        <v>48467.662721996487</v>
      </c>
      <c r="Z17" s="6">
        <v>48498.592093394509</v>
      </c>
      <c r="AA17" s="6">
        <v>48529.521464792531</v>
      </c>
      <c r="AB17" s="6">
        <v>48560.450836190539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50866.264237699521</v>
      </c>
      <c r="D18" s="6">
        <v>50404.964947768669</v>
      </c>
      <c r="E18" s="6">
        <v>49927.385761809717</v>
      </c>
      <c r="F18" s="6">
        <v>49434.866360221858</v>
      </c>
      <c r="G18" s="6">
        <v>48928.682194596375</v>
      </c>
      <c r="H18" s="6">
        <v>48410.047092701185</v>
      </c>
      <c r="I18" s="6">
        <v>48365.429747590642</v>
      </c>
      <c r="J18" s="6">
        <v>48320.812402480085</v>
      </c>
      <c r="K18" s="6">
        <v>48276.195057369521</v>
      </c>
      <c r="L18" s="6">
        <v>48231.577712258979</v>
      </c>
      <c r="M18" s="6">
        <v>48186.960367148422</v>
      </c>
      <c r="N18" s="6">
        <v>48282.946041447351</v>
      </c>
      <c r="O18" s="6">
        <v>48378.931715746272</v>
      </c>
      <c r="P18" s="6">
        <v>48474.917390045186</v>
      </c>
      <c r="Q18" s="6">
        <v>48570.903064344107</v>
      </c>
      <c r="R18" s="6">
        <v>48666.888738643021</v>
      </c>
      <c r="S18" s="6">
        <v>48614.671786754516</v>
      </c>
      <c r="T18" s="6">
        <v>48562.454834865996</v>
      </c>
      <c r="U18" s="6">
        <v>48510.23788297749</v>
      </c>
      <c r="V18" s="6">
        <v>48458.02093108897</v>
      </c>
      <c r="W18" s="6">
        <v>48405.803979200442</v>
      </c>
      <c r="X18" s="6">
        <v>48436.733350598464</v>
      </c>
      <c r="Y18" s="6">
        <v>48467.662721996487</v>
      </c>
      <c r="Z18" s="6">
        <v>48498.592093394509</v>
      </c>
      <c r="AA18" s="6">
        <v>48529.521464792531</v>
      </c>
      <c r="AB18" s="6">
        <v>48560.450836190539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50866.264237699521</v>
      </c>
      <c r="D19" s="6">
        <v>50404.964947768669</v>
      </c>
      <c r="E19" s="6">
        <v>49927.385761809717</v>
      </c>
      <c r="F19" s="6">
        <v>49434.866360221858</v>
      </c>
      <c r="G19" s="6">
        <v>48928.682194596375</v>
      </c>
      <c r="H19" s="6">
        <v>48410.047092701185</v>
      </c>
      <c r="I19" s="6">
        <v>48365.429747590642</v>
      </c>
      <c r="J19" s="6">
        <v>48320.812402480085</v>
      </c>
      <c r="K19" s="6">
        <v>48276.195057369521</v>
      </c>
      <c r="L19" s="6">
        <v>48231.577712258979</v>
      </c>
      <c r="M19" s="6">
        <v>48186.960367148422</v>
      </c>
      <c r="N19" s="6">
        <v>48282.946041447351</v>
      </c>
      <c r="O19" s="6">
        <v>48378.931715746272</v>
      </c>
      <c r="P19" s="6">
        <v>48474.917390045186</v>
      </c>
      <c r="Q19" s="6">
        <v>48570.903064344107</v>
      </c>
      <c r="R19" s="6">
        <v>48666.888738643021</v>
      </c>
      <c r="S19" s="6">
        <v>48614.671786754516</v>
      </c>
      <c r="T19" s="6">
        <v>48562.454834865996</v>
      </c>
      <c r="U19" s="6">
        <v>48510.23788297749</v>
      </c>
      <c r="V19" s="6">
        <v>48458.02093108897</v>
      </c>
      <c r="W19" s="6">
        <v>48405.803979200442</v>
      </c>
      <c r="X19" s="6">
        <v>48436.733350598464</v>
      </c>
      <c r="Y19" s="6">
        <v>48467.662721996487</v>
      </c>
      <c r="Z19" s="6">
        <v>48498.592093394509</v>
      </c>
      <c r="AA19" s="6">
        <v>48529.521464792531</v>
      </c>
      <c r="AB19" s="6">
        <v>48560.450836190539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50866.264237699521</v>
      </c>
      <c r="D20" s="6">
        <v>50404.964947768669</v>
      </c>
      <c r="E20" s="6">
        <v>49927.385761809717</v>
      </c>
      <c r="F20" s="6">
        <v>49434.866360221858</v>
      </c>
      <c r="G20" s="6">
        <v>48928.682194596375</v>
      </c>
      <c r="H20" s="6">
        <v>48410.047092701185</v>
      </c>
      <c r="I20" s="6">
        <v>48365.429747590642</v>
      </c>
      <c r="J20" s="6">
        <v>48320.812402480085</v>
      </c>
      <c r="K20" s="6">
        <v>48276.195057369521</v>
      </c>
      <c r="L20" s="6">
        <v>48231.577712258979</v>
      </c>
      <c r="M20" s="6">
        <v>48186.960367148422</v>
      </c>
      <c r="N20" s="6">
        <v>48282.946041447351</v>
      </c>
      <c r="O20" s="6">
        <v>48378.931715746272</v>
      </c>
      <c r="P20" s="6">
        <v>48474.917390045186</v>
      </c>
      <c r="Q20" s="6">
        <v>48570.903064344107</v>
      </c>
      <c r="R20" s="6">
        <v>48666.888738643021</v>
      </c>
      <c r="S20" s="6">
        <v>48614.671786754516</v>
      </c>
      <c r="T20" s="6">
        <v>48562.454834865996</v>
      </c>
      <c r="U20" s="6">
        <v>48510.23788297749</v>
      </c>
      <c r="V20" s="6">
        <v>48458.02093108897</v>
      </c>
      <c r="W20" s="6">
        <v>48405.803979200442</v>
      </c>
      <c r="X20" s="6">
        <v>48436.733350598464</v>
      </c>
      <c r="Y20" s="6">
        <v>48467.662721996487</v>
      </c>
      <c r="Z20" s="6">
        <v>48498.592093394509</v>
      </c>
      <c r="AA20" s="6">
        <v>48529.521464792531</v>
      </c>
      <c r="AB20" s="6">
        <v>48560.450836190539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50866.264237699521</v>
      </c>
      <c r="D21" s="6">
        <v>50404.964947768669</v>
      </c>
      <c r="E21" s="6">
        <v>49927.385761809717</v>
      </c>
      <c r="F21" s="6">
        <v>49434.866360221858</v>
      </c>
      <c r="G21" s="6">
        <v>48928.682194596375</v>
      </c>
      <c r="H21" s="6">
        <v>48410.047092701185</v>
      </c>
      <c r="I21" s="6">
        <v>48365.429747590642</v>
      </c>
      <c r="J21" s="6">
        <v>48320.812402480085</v>
      </c>
      <c r="K21" s="6">
        <v>48276.195057369521</v>
      </c>
      <c r="L21" s="6">
        <v>48231.577712258979</v>
      </c>
      <c r="M21" s="6">
        <v>48186.960367148422</v>
      </c>
      <c r="N21" s="6">
        <v>48282.946041447351</v>
      </c>
      <c r="O21" s="6">
        <v>48378.931715746272</v>
      </c>
      <c r="P21" s="6">
        <v>48474.917390045186</v>
      </c>
      <c r="Q21" s="6">
        <v>48570.903064344107</v>
      </c>
      <c r="R21" s="6">
        <v>48666.888738643021</v>
      </c>
      <c r="S21" s="6">
        <v>48614.671786754516</v>
      </c>
      <c r="T21" s="6">
        <v>48562.454834865996</v>
      </c>
      <c r="U21" s="6">
        <v>48510.23788297749</v>
      </c>
      <c r="V21" s="6">
        <v>48458.02093108897</v>
      </c>
      <c r="W21" s="6">
        <v>48405.803979200442</v>
      </c>
      <c r="X21" s="6">
        <v>48436.733350598464</v>
      </c>
      <c r="Y21" s="6">
        <v>48467.662721996487</v>
      </c>
      <c r="Z21" s="6">
        <v>48498.592093394509</v>
      </c>
      <c r="AA21" s="6">
        <v>48529.521464792531</v>
      </c>
      <c r="AB21" s="6">
        <v>48560.450836190539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50866.264237699521</v>
      </c>
      <c r="D22" s="6">
        <v>50404.964947768669</v>
      </c>
      <c r="E22" s="6">
        <v>49927.385761809717</v>
      </c>
      <c r="F22" s="6">
        <v>49434.866360221858</v>
      </c>
      <c r="G22" s="6">
        <v>48928.682194596375</v>
      </c>
      <c r="H22" s="6">
        <v>48410.047092701185</v>
      </c>
      <c r="I22" s="6">
        <v>48365.429747590642</v>
      </c>
      <c r="J22" s="6">
        <v>48320.812402480085</v>
      </c>
      <c r="K22" s="6">
        <v>48276.195057369521</v>
      </c>
      <c r="L22" s="6">
        <v>48231.577712258979</v>
      </c>
      <c r="M22" s="6">
        <v>48186.960367148422</v>
      </c>
      <c r="N22" s="6">
        <v>48282.946041447351</v>
      </c>
      <c r="O22" s="6">
        <v>48378.931715746272</v>
      </c>
      <c r="P22" s="6">
        <v>48474.917390045186</v>
      </c>
      <c r="Q22" s="6">
        <v>48570.903064344107</v>
      </c>
      <c r="R22" s="6">
        <v>48666.888738643021</v>
      </c>
      <c r="S22" s="6">
        <v>48614.671786754516</v>
      </c>
      <c r="T22" s="6">
        <v>48562.454834865996</v>
      </c>
      <c r="U22" s="6">
        <v>48510.23788297749</v>
      </c>
      <c r="V22" s="6">
        <v>48458.02093108897</v>
      </c>
      <c r="W22" s="6">
        <v>48405.803979200442</v>
      </c>
      <c r="X22" s="6">
        <v>48436.733350598464</v>
      </c>
      <c r="Y22" s="6">
        <v>48467.662721996487</v>
      </c>
      <c r="Z22" s="6">
        <v>48498.592093394509</v>
      </c>
      <c r="AA22" s="6">
        <v>48529.521464792531</v>
      </c>
      <c r="AB22" s="6">
        <v>48560.450836190539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50866.264237699521</v>
      </c>
      <c r="D23" s="6">
        <v>50404.964947768669</v>
      </c>
      <c r="E23" s="6">
        <v>49927.385761809717</v>
      </c>
      <c r="F23" s="6">
        <v>49434.866360221858</v>
      </c>
      <c r="G23" s="6">
        <v>48928.682194596375</v>
      </c>
      <c r="H23" s="6">
        <v>48410.047092701185</v>
      </c>
      <c r="I23" s="6">
        <v>48365.429747590642</v>
      </c>
      <c r="J23" s="6">
        <v>48320.812402480085</v>
      </c>
      <c r="K23" s="6">
        <v>48276.195057369521</v>
      </c>
      <c r="L23" s="6">
        <v>48231.577712258979</v>
      </c>
      <c r="M23" s="6">
        <v>48186.960367148422</v>
      </c>
      <c r="N23" s="6">
        <v>48282.946041447351</v>
      </c>
      <c r="O23" s="6">
        <v>48378.931715746272</v>
      </c>
      <c r="P23" s="6">
        <v>48474.917390045186</v>
      </c>
      <c r="Q23" s="6">
        <v>48570.903064344107</v>
      </c>
      <c r="R23" s="6">
        <v>48666.888738643021</v>
      </c>
      <c r="S23" s="6">
        <v>48614.671786754516</v>
      </c>
      <c r="T23" s="6">
        <v>48562.454834865996</v>
      </c>
      <c r="U23" s="6">
        <v>48510.23788297749</v>
      </c>
      <c r="V23" s="6">
        <v>48458.02093108897</v>
      </c>
      <c r="W23" s="6">
        <v>48405.803979200442</v>
      </c>
      <c r="X23" s="6">
        <v>48436.733350598464</v>
      </c>
      <c r="Y23" s="6">
        <v>48467.662721996487</v>
      </c>
      <c r="Z23" s="6">
        <v>48498.592093394509</v>
      </c>
      <c r="AA23" s="6">
        <v>48529.521464792531</v>
      </c>
      <c r="AB23" s="6">
        <v>48560.450836190539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50866.264237699521</v>
      </c>
      <c r="D24" s="6">
        <v>50404.964947768669</v>
      </c>
      <c r="E24" s="6">
        <v>49927.385761809717</v>
      </c>
      <c r="F24" s="6">
        <v>49434.866360221858</v>
      </c>
      <c r="G24" s="6">
        <v>48928.682194596375</v>
      </c>
      <c r="H24" s="6">
        <v>48410.047092701185</v>
      </c>
      <c r="I24" s="6">
        <v>48365.429747590642</v>
      </c>
      <c r="J24" s="6">
        <v>48320.812402480085</v>
      </c>
      <c r="K24" s="6">
        <v>48276.195057369521</v>
      </c>
      <c r="L24" s="6">
        <v>48231.577712258979</v>
      </c>
      <c r="M24" s="6">
        <v>48186.960367148422</v>
      </c>
      <c r="N24" s="6">
        <v>48282.946041447351</v>
      </c>
      <c r="O24" s="6">
        <v>48378.931715746272</v>
      </c>
      <c r="P24" s="6">
        <v>48474.917390045186</v>
      </c>
      <c r="Q24" s="6">
        <v>48570.903064344107</v>
      </c>
      <c r="R24" s="6">
        <v>48666.888738643021</v>
      </c>
      <c r="S24" s="6">
        <v>48614.671786754516</v>
      </c>
      <c r="T24" s="6">
        <v>48562.454834865996</v>
      </c>
      <c r="U24" s="6">
        <v>48510.23788297749</v>
      </c>
      <c r="V24" s="6">
        <v>48458.02093108897</v>
      </c>
      <c r="W24" s="6">
        <v>48405.803979200442</v>
      </c>
      <c r="X24" s="6">
        <v>48436.733350598464</v>
      </c>
      <c r="Y24" s="6">
        <v>48467.662721996487</v>
      </c>
      <c r="Z24" s="6">
        <v>48498.592093394509</v>
      </c>
      <c r="AA24" s="6">
        <v>48529.521464792531</v>
      </c>
      <c r="AB24" s="6">
        <v>48560.450836190539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50866.264237699521</v>
      </c>
      <c r="D25" s="6">
        <v>50404.964947768669</v>
      </c>
      <c r="E25" s="6">
        <v>49927.385761809717</v>
      </c>
      <c r="F25" s="6">
        <v>49434.866360221858</v>
      </c>
      <c r="G25" s="6">
        <v>48928.682194596375</v>
      </c>
      <c r="H25" s="6">
        <v>48410.047092701185</v>
      </c>
      <c r="I25" s="6">
        <v>48365.429747590642</v>
      </c>
      <c r="J25" s="6">
        <v>48320.812402480085</v>
      </c>
      <c r="K25" s="6">
        <v>48276.195057369521</v>
      </c>
      <c r="L25" s="6">
        <v>48231.577712258979</v>
      </c>
      <c r="M25" s="6">
        <v>48186.960367148422</v>
      </c>
      <c r="N25" s="6">
        <v>48282.946041447351</v>
      </c>
      <c r="O25" s="6">
        <v>48378.931715746272</v>
      </c>
      <c r="P25" s="6">
        <v>48474.917390045186</v>
      </c>
      <c r="Q25" s="6">
        <v>48570.903064344107</v>
      </c>
      <c r="R25" s="6">
        <v>48666.888738643021</v>
      </c>
      <c r="S25" s="6">
        <v>48614.671786754516</v>
      </c>
      <c r="T25" s="6">
        <v>48562.454834865996</v>
      </c>
      <c r="U25" s="6">
        <v>48510.23788297749</v>
      </c>
      <c r="V25" s="6">
        <v>48458.02093108897</v>
      </c>
      <c r="W25" s="6">
        <v>48405.803979200442</v>
      </c>
      <c r="X25" s="6">
        <v>48436.733350598464</v>
      </c>
      <c r="Y25" s="6">
        <v>48467.662721996487</v>
      </c>
      <c r="Z25" s="6">
        <v>48498.592093394509</v>
      </c>
      <c r="AA25" s="6">
        <v>48529.521464792531</v>
      </c>
      <c r="AB25" s="6">
        <v>48560.450836190539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50866.264237699521</v>
      </c>
      <c r="D26" s="6">
        <v>50404.964947768669</v>
      </c>
      <c r="E26" s="6">
        <v>49927.385761809717</v>
      </c>
      <c r="F26" s="6">
        <v>49434.866360221858</v>
      </c>
      <c r="G26" s="6">
        <v>48928.682194596375</v>
      </c>
      <c r="H26" s="6">
        <v>48410.047092701185</v>
      </c>
      <c r="I26" s="6">
        <v>48365.429747590642</v>
      </c>
      <c r="J26" s="6">
        <v>48320.812402480085</v>
      </c>
      <c r="K26" s="6">
        <v>48276.195057369521</v>
      </c>
      <c r="L26" s="6">
        <v>48231.577712258979</v>
      </c>
      <c r="M26" s="6">
        <v>48186.960367148422</v>
      </c>
      <c r="N26" s="6">
        <v>48282.946041447351</v>
      </c>
      <c r="O26" s="6">
        <v>48378.931715746272</v>
      </c>
      <c r="P26" s="6">
        <v>48474.917390045186</v>
      </c>
      <c r="Q26" s="6">
        <v>48570.903064344107</v>
      </c>
      <c r="R26" s="6">
        <v>48666.888738643021</v>
      </c>
      <c r="S26" s="6">
        <v>48614.671786754516</v>
      </c>
      <c r="T26" s="6">
        <v>48562.454834865996</v>
      </c>
      <c r="U26" s="6">
        <v>48510.23788297749</v>
      </c>
      <c r="V26" s="6">
        <v>48458.02093108897</v>
      </c>
      <c r="W26" s="6">
        <v>48405.803979200442</v>
      </c>
      <c r="X26" s="6">
        <v>48436.733350598464</v>
      </c>
      <c r="Y26" s="6">
        <v>48467.662721996487</v>
      </c>
      <c r="Z26" s="6">
        <v>48498.592093394509</v>
      </c>
      <c r="AA26" s="6">
        <v>48529.521464792531</v>
      </c>
      <c r="AB26" s="6">
        <v>48560.450836190539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50866.264237699521</v>
      </c>
      <c r="D27" s="6">
        <v>50404.964947768669</v>
      </c>
      <c r="E27" s="6">
        <v>49927.385761809717</v>
      </c>
      <c r="F27" s="6">
        <v>49434.866360221858</v>
      </c>
      <c r="G27" s="6">
        <v>48928.682194596375</v>
      </c>
      <c r="H27" s="6">
        <v>48410.047092701185</v>
      </c>
      <c r="I27" s="6">
        <v>48365.429747590642</v>
      </c>
      <c r="J27" s="6">
        <v>48320.812402480085</v>
      </c>
      <c r="K27" s="6">
        <v>48276.195057369521</v>
      </c>
      <c r="L27" s="6">
        <v>48231.577712258979</v>
      </c>
      <c r="M27" s="6">
        <v>48186.960367148422</v>
      </c>
      <c r="N27" s="6">
        <v>48282.946041447351</v>
      </c>
      <c r="O27" s="6">
        <v>48378.931715746272</v>
      </c>
      <c r="P27" s="6">
        <v>48474.917390045186</v>
      </c>
      <c r="Q27" s="6">
        <v>48570.903064344107</v>
      </c>
      <c r="R27" s="6">
        <v>48666.888738643021</v>
      </c>
      <c r="S27" s="6">
        <v>48614.671786754516</v>
      </c>
      <c r="T27" s="6">
        <v>48562.454834865996</v>
      </c>
      <c r="U27" s="6">
        <v>48510.23788297749</v>
      </c>
      <c r="V27" s="6">
        <v>48458.02093108897</v>
      </c>
      <c r="W27" s="6">
        <v>48405.803979200442</v>
      </c>
      <c r="X27" s="6">
        <v>48436.733350598464</v>
      </c>
      <c r="Y27" s="6">
        <v>48467.662721996487</v>
      </c>
      <c r="Z27" s="6">
        <v>48498.592093394509</v>
      </c>
      <c r="AA27" s="6">
        <v>48529.521464792531</v>
      </c>
      <c r="AB27" s="6">
        <v>48560.450836190539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50866.264237699521</v>
      </c>
      <c r="D28" s="6">
        <v>50404.964947768669</v>
      </c>
      <c r="E28" s="6">
        <v>49927.385761809717</v>
      </c>
      <c r="F28" s="6">
        <v>49434.866360221858</v>
      </c>
      <c r="G28" s="6">
        <v>48928.682194596375</v>
      </c>
      <c r="H28" s="6">
        <v>48410.047092701185</v>
      </c>
      <c r="I28" s="6">
        <v>48365.429747590642</v>
      </c>
      <c r="J28" s="6">
        <v>48320.812402480085</v>
      </c>
      <c r="K28" s="6">
        <v>48276.195057369521</v>
      </c>
      <c r="L28" s="6">
        <v>48231.577712258979</v>
      </c>
      <c r="M28" s="6">
        <v>48186.960367148422</v>
      </c>
      <c r="N28" s="6">
        <v>48282.946041447351</v>
      </c>
      <c r="O28" s="6">
        <v>48378.931715746272</v>
      </c>
      <c r="P28" s="6">
        <v>48474.917390045186</v>
      </c>
      <c r="Q28" s="6">
        <v>48570.903064344107</v>
      </c>
      <c r="R28" s="6">
        <v>48666.888738643021</v>
      </c>
      <c r="S28" s="6">
        <v>48614.671786754516</v>
      </c>
      <c r="T28" s="6">
        <v>48562.454834865996</v>
      </c>
      <c r="U28" s="6">
        <v>48510.23788297749</v>
      </c>
      <c r="V28" s="6">
        <v>48458.02093108897</v>
      </c>
      <c r="W28" s="6">
        <v>48405.803979200442</v>
      </c>
      <c r="X28" s="6">
        <v>48436.733350598464</v>
      </c>
      <c r="Y28" s="6">
        <v>48467.662721996487</v>
      </c>
      <c r="Z28" s="6">
        <v>48498.592093394509</v>
      </c>
      <c r="AA28" s="6">
        <v>48529.521464792531</v>
      </c>
      <c r="AB28" s="6">
        <v>48560.450836190539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50866.264237699521</v>
      </c>
      <c r="D29" s="6">
        <v>50404.964947768669</v>
      </c>
      <c r="E29" s="6">
        <v>49927.385761809717</v>
      </c>
      <c r="F29" s="6">
        <v>49434.866360221858</v>
      </c>
      <c r="G29" s="6">
        <v>48928.682194596375</v>
      </c>
      <c r="H29" s="6">
        <v>48410.047092701185</v>
      </c>
      <c r="I29" s="6">
        <v>48365.429747590642</v>
      </c>
      <c r="J29" s="6">
        <v>48320.812402480085</v>
      </c>
      <c r="K29" s="6">
        <v>48276.195057369521</v>
      </c>
      <c r="L29" s="6">
        <v>48231.577712258979</v>
      </c>
      <c r="M29" s="6">
        <v>48186.960367148422</v>
      </c>
      <c r="N29" s="6">
        <v>48282.946041447351</v>
      </c>
      <c r="O29" s="6">
        <v>48378.931715746272</v>
      </c>
      <c r="P29" s="6">
        <v>48474.917390045186</v>
      </c>
      <c r="Q29" s="6">
        <v>48570.903064344107</v>
      </c>
      <c r="R29" s="6">
        <v>48666.888738643021</v>
      </c>
      <c r="S29" s="6">
        <v>48614.671786754516</v>
      </c>
      <c r="T29" s="6">
        <v>48562.454834865996</v>
      </c>
      <c r="U29" s="6">
        <v>48510.23788297749</v>
      </c>
      <c r="V29" s="6">
        <v>48458.02093108897</v>
      </c>
      <c r="W29" s="6">
        <v>48405.803979200442</v>
      </c>
      <c r="X29" s="6">
        <v>48436.733350598464</v>
      </c>
      <c r="Y29" s="6">
        <v>48467.662721996487</v>
      </c>
      <c r="Z29" s="6">
        <v>48498.592093394509</v>
      </c>
      <c r="AA29" s="6">
        <v>48529.521464792531</v>
      </c>
      <c r="AB29" s="6">
        <v>48560.450836190539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50866.264237699521</v>
      </c>
      <c r="D30" s="6">
        <v>50404.964947768669</v>
      </c>
      <c r="E30" s="6">
        <v>49927.385761809717</v>
      </c>
      <c r="F30" s="6">
        <v>49434.866360221858</v>
      </c>
      <c r="G30" s="6">
        <v>48928.682194596375</v>
      </c>
      <c r="H30" s="6">
        <v>48410.047092701185</v>
      </c>
      <c r="I30" s="6">
        <v>48365.429747590642</v>
      </c>
      <c r="J30" s="6">
        <v>48320.812402480085</v>
      </c>
      <c r="K30" s="6">
        <v>48276.195057369521</v>
      </c>
      <c r="L30" s="6">
        <v>48231.577712258979</v>
      </c>
      <c r="M30" s="6">
        <v>48186.960367148422</v>
      </c>
      <c r="N30" s="6">
        <v>48282.946041447351</v>
      </c>
      <c r="O30" s="6">
        <v>48378.931715746272</v>
      </c>
      <c r="P30" s="6">
        <v>48474.917390045186</v>
      </c>
      <c r="Q30" s="6">
        <v>48570.903064344107</v>
      </c>
      <c r="R30" s="6">
        <v>48666.888738643021</v>
      </c>
      <c r="S30" s="6">
        <v>48614.671786754516</v>
      </c>
      <c r="T30" s="6">
        <v>48562.454834865996</v>
      </c>
      <c r="U30" s="6">
        <v>48510.23788297749</v>
      </c>
      <c r="V30" s="6">
        <v>48458.02093108897</v>
      </c>
      <c r="W30" s="6">
        <v>48405.803979200442</v>
      </c>
      <c r="X30" s="6">
        <v>48436.733350598464</v>
      </c>
      <c r="Y30" s="6">
        <v>48467.662721996487</v>
      </c>
      <c r="Z30" s="6">
        <v>48498.592093394509</v>
      </c>
      <c r="AA30" s="6">
        <v>48529.521464792531</v>
      </c>
      <c r="AB30" s="6">
        <v>48560.450836190539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50866.264237699521</v>
      </c>
      <c r="D31" s="6">
        <v>50404.964947768669</v>
      </c>
      <c r="E31" s="6">
        <v>49927.385761809717</v>
      </c>
      <c r="F31" s="6">
        <v>49434.866360221858</v>
      </c>
      <c r="G31" s="6">
        <v>48928.682194596375</v>
      </c>
      <c r="H31" s="6">
        <v>48410.047092701185</v>
      </c>
      <c r="I31" s="6">
        <v>48365.429747590642</v>
      </c>
      <c r="J31" s="6">
        <v>48320.812402480085</v>
      </c>
      <c r="K31" s="6">
        <v>48276.195057369521</v>
      </c>
      <c r="L31" s="6">
        <v>48231.577712258979</v>
      </c>
      <c r="M31" s="6">
        <v>48186.960367148422</v>
      </c>
      <c r="N31" s="6">
        <v>48282.946041447351</v>
      </c>
      <c r="O31" s="6">
        <v>48378.931715746272</v>
      </c>
      <c r="P31" s="6">
        <v>48474.917390045186</v>
      </c>
      <c r="Q31" s="6">
        <v>48570.903064344107</v>
      </c>
      <c r="R31" s="6">
        <v>48666.888738643021</v>
      </c>
      <c r="S31" s="6">
        <v>48614.671786754516</v>
      </c>
      <c r="T31" s="6">
        <v>48562.454834865996</v>
      </c>
      <c r="U31" s="6">
        <v>48510.23788297749</v>
      </c>
      <c r="V31" s="6">
        <v>48458.02093108897</v>
      </c>
      <c r="W31" s="6">
        <v>48405.803979200442</v>
      </c>
      <c r="X31" s="6">
        <v>48436.733350598464</v>
      </c>
      <c r="Y31" s="6">
        <v>48467.662721996487</v>
      </c>
      <c r="Z31" s="6">
        <v>48498.592093394509</v>
      </c>
      <c r="AA31" s="6">
        <v>48529.521464792531</v>
      </c>
      <c r="AB31" s="6">
        <v>48560.450836190539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50866.264237699521</v>
      </c>
      <c r="D32" s="6">
        <v>50404.964947768669</v>
      </c>
      <c r="E32" s="6">
        <v>49927.385761809717</v>
      </c>
      <c r="F32" s="6">
        <v>49434.866360221858</v>
      </c>
      <c r="G32" s="6">
        <v>48928.682194596375</v>
      </c>
      <c r="H32" s="6">
        <v>48410.047092701185</v>
      </c>
      <c r="I32" s="6">
        <v>48365.429747590642</v>
      </c>
      <c r="J32" s="6">
        <v>48320.812402480085</v>
      </c>
      <c r="K32" s="6">
        <v>48276.195057369521</v>
      </c>
      <c r="L32" s="6">
        <v>48231.577712258979</v>
      </c>
      <c r="M32" s="6">
        <v>48186.960367148422</v>
      </c>
      <c r="N32" s="6">
        <v>48282.946041447351</v>
      </c>
      <c r="O32" s="6">
        <v>48378.931715746272</v>
      </c>
      <c r="P32" s="6">
        <v>48474.917390045186</v>
      </c>
      <c r="Q32" s="6">
        <v>48570.903064344107</v>
      </c>
      <c r="R32" s="6">
        <v>48666.888738643021</v>
      </c>
      <c r="S32" s="6">
        <v>48614.671786754516</v>
      </c>
      <c r="T32" s="6">
        <v>48562.454834865996</v>
      </c>
      <c r="U32" s="6">
        <v>48510.23788297749</v>
      </c>
      <c r="V32" s="6">
        <v>48458.02093108897</v>
      </c>
      <c r="W32" s="6">
        <v>48405.803979200442</v>
      </c>
      <c r="X32" s="6">
        <v>48436.733350598464</v>
      </c>
      <c r="Y32" s="6">
        <v>48467.662721996487</v>
      </c>
      <c r="Z32" s="6">
        <v>48498.592093394509</v>
      </c>
      <c r="AA32" s="6">
        <v>48529.521464792531</v>
      </c>
      <c r="AB32" s="6">
        <v>48560.450836190539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50866.264237699521</v>
      </c>
      <c r="D33" s="6">
        <v>50404.964947768669</v>
      </c>
      <c r="E33" s="6">
        <v>49927.385761809717</v>
      </c>
      <c r="F33" s="6">
        <v>49434.866360221858</v>
      </c>
      <c r="G33" s="6">
        <v>48928.682194596375</v>
      </c>
      <c r="H33" s="6">
        <v>48410.047092701185</v>
      </c>
      <c r="I33" s="6">
        <v>48365.429747590642</v>
      </c>
      <c r="J33" s="6">
        <v>48320.812402480085</v>
      </c>
      <c r="K33" s="6">
        <v>48276.195057369521</v>
      </c>
      <c r="L33" s="6">
        <v>48231.577712258979</v>
      </c>
      <c r="M33" s="6">
        <v>48186.960367148422</v>
      </c>
      <c r="N33" s="6">
        <v>48282.946041447351</v>
      </c>
      <c r="O33" s="6">
        <v>48378.931715746272</v>
      </c>
      <c r="P33" s="6">
        <v>48474.917390045186</v>
      </c>
      <c r="Q33" s="6">
        <v>48570.903064344107</v>
      </c>
      <c r="R33" s="6">
        <v>48666.888738643021</v>
      </c>
      <c r="S33" s="6">
        <v>48614.671786754516</v>
      </c>
      <c r="T33" s="6">
        <v>48562.454834865996</v>
      </c>
      <c r="U33" s="6">
        <v>48510.23788297749</v>
      </c>
      <c r="V33" s="6">
        <v>48458.02093108897</v>
      </c>
      <c r="W33" s="6">
        <v>48405.803979200442</v>
      </c>
      <c r="X33" s="6">
        <v>48436.733350598464</v>
      </c>
      <c r="Y33" s="6">
        <v>48467.662721996487</v>
      </c>
      <c r="Z33" s="6">
        <v>48498.592093394509</v>
      </c>
      <c r="AA33" s="6">
        <v>48529.521464792531</v>
      </c>
      <c r="AB33" s="6">
        <v>48560.450836190539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50866.264237699521</v>
      </c>
      <c r="D34" s="6">
        <v>50404.964947768669</v>
      </c>
      <c r="E34" s="6">
        <v>49927.385761809717</v>
      </c>
      <c r="F34" s="6">
        <v>49434.866360221858</v>
      </c>
      <c r="G34" s="6">
        <v>48928.682194596375</v>
      </c>
      <c r="H34" s="6">
        <v>48410.047092701185</v>
      </c>
      <c r="I34" s="6">
        <v>48365.429747590642</v>
      </c>
      <c r="J34" s="6">
        <v>48320.812402480085</v>
      </c>
      <c r="K34" s="6">
        <v>48276.195057369521</v>
      </c>
      <c r="L34" s="6">
        <v>48231.577712258979</v>
      </c>
      <c r="M34" s="6">
        <v>48186.960367148422</v>
      </c>
      <c r="N34" s="6">
        <v>48282.946041447351</v>
      </c>
      <c r="O34" s="6">
        <v>48378.931715746272</v>
      </c>
      <c r="P34" s="6">
        <v>48474.917390045186</v>
      </c>
      <c r="Q34" s="6">
        <v>48570.903064344107</v>
      </c>
      <c r="R34" s="6">
        <v>48666.888738643021</v>
      </c>
      <c r="S34" s="6">
        <v>48614.671786754516</v>
      </c>
      <c r="T34" s="6">
        <v>48562.454834865996</v>
      </c>
      <c r="U34" s="6">
        <v>48510.23788297749</v>
      </c>
      <c r="V34" s="6">
        <v>48458.02093108897</v>
      </c>
      <c r="W34" s="6">
        <v>48405.803979200442</v>
      </c>
      <c r="X34" s="6">
        <v>48436.733350598464</v>
      </c>
      <c r="Y34" s="6">
        <v>48467.662721996487</v>
      </c>
      <c r="Z34" s="6">
        <v>48498.592093394509</v>
      </c>
      <c r="AA34" s="6">
        <v>48529.521464792531</v>
      </c>
      <c r="AB34" s="6">
        <v>48560.450836190539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50866.264237699521</v>
      </c>
      <c r="D35" s="6">
        <v>50404.964947768669</v>
      </c>
      <c r="E35" s="6">
        <v>49927.385761809717</v>
      </c>
      <c r="F35" s="6">
        <v>49434.866360221858</v>
      </c>
      <c r="G35" s="6">
        <v>48928.682194596375</v>
      </c>
      <c r="H35" s="6">
        <v>48410.047092701185</v>
      </c>
      <c r="I35" s="6">
        <v>48365.429747590642</v>
      </c>
      <c r="J35" s="6">
        <v>48320.812402480085</v>
      </c>
      <c r="K35" s="6">
        <v>48276.195057369521</v>
      </c>
      <c r="L35" s="6">
        <v>48231.577712258979</v>
      </c>
      <c r="M35" s="6">
        <v>48186.960367148422</v>
      </c>
      <c r="N35" s="6">
        <v>48282.946041447351</v>
      </c>
      <c r="O35" s="6">
        <v>48378.931715746272</v>
      </c>
      <c r="P35" s="6">
        <v>48474.917390045186</v>
      </c>
      <c r="Q35" s="6">
        <v>48570.903064344107</v>
      </c>
      <c r="R35" s="6">
        <v>48666.888738643021</v>
      </c>
      <c r="S35" s="6">
        <v>48614.671786754516</v>
      </c>
      <c r="T35" s="6">
        <v>48562.454834865996</v>
      </c>
      <c r="U35" s="6">
        <v>48510.23788297749</v>
      </c>
      <c r="V35" s="6">
        <v>48458.02093108897</v>
      </c>
      <c r="W35" s="6">
        <v>48405.803979200442</v>
      </c>
      <c r="X35" s="6">
        <v>48436.733350598464</v>
      </c>
      <c r="Y35" s="6">
        <v>48467.662721996487</v>
      </c>
      <c r="Z35" s="6">
        <v>48498.592093394509</v>
      </c>
      <c r="AA35" s="6">
        <v>48529.521464792531</v>
      </c>
      <c r="AB35" s="6">
        <v>48560.450836190539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50866.264237699521</v>
      </c>
      <c r="D36" s="6">
        <v>50404.964947768669</v>
      </c>
      <c r="E36" s="6">
        <v>49927.385761809717</v>
      </c>
      <c r="F36" s="6">
        <v>49434.866360221858</v>
      </c>
      <c r="G36" s="6">
        <v>48928.682194596375</v>
      </c>
      <c r="H36" s="6">
        <v>48410.047092701185</v>
      </c>
      <c r="I36" s="6">
        <v>48365.429747590642</v>
      </c>
      <c r="J36" s="6">
        <v>48320.812402480085</v>
      </c>
      <c r="K36" s="6">
        <v>48276.195057369521</v>
      </c>
      <c r="L36" s="6">
        <v>48231.577712258979</v>
      </c>
      <c r="M36" s="6">
        <v>48186.960367148422</v>
      </c>
      <c r="N36" s="6">
        <v>48282.946041447351</v>
      </c>
      <c r="O36" s="6">
        <v>48378.931715746272</v>
      </c>
      <c r="P36" s="6">
        <v>48474.917390045186</v>
      </c>
      <c r="Q36" s="6">
        <v>48570.903064344107</v>
      </c>
      <c r="R36" s="6">
        <v>48666.888738643021</v>
      </c>
      <c r="S36" s="6">
        <v>48614.671786754516</v>
      </c>
      <c r="T36" s="6">
        <v>48562.454834865996</v>
      </c>
      <c r="U36" s="6">
        <v>48510.23788297749</v>
      </c>
      <c r="V36" s="6">
        <v>48458.02093108897</v>
      </c>
      <c r="W36" s="6">
        <v>48405.803979200442</v>
      </c>
      <c r="X36" s="6">
        <v>48436.733350598464</v>
      </c>
      <c r="Y36" s="6">
        <v>48467.662721996487</v>
      </c>
      <c r="Z36" s="6">
        <v>48498.592093394509</v>
      </c>
      <c r="AA36" s="6">
        <v>48529.521464792531</v>
      </c>
      <c r="AB36" s="6">
        <v>48560.450836190539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50866.264237699521</v>
      </c>
      <c r="D37" s="6">
        <v>50404.964947768669</v>
      </c>
      <c r="E37" s="6">
        <v>49927.385761809717</v>
      </c>
      <c r="F37" s="6">
        <v>49434.866360221858</v>
      </c>
      <c r="G37" s="6">
        <v>48928.682194596375</v>
      </c>
      <c r="H37" s="6">
        <v>48410.047092701185</v>
      </c>
      <c r="I37" s="6">
        <v>48365.429747590642</v>
      </c>
      <c r="J37" s="6">
        <v>48320.812402480085</v>
      </c>
      <c r="K37" s="6">
        <v>48276.195057369521</v>
      </c>
      <c r="L37" s="6">
        <v>48231.577712258979</v>
      </c>
      <c r="M37" s="6">
        <v>48186.960367148422</v>
      </c>
      <c r="N37" s="6">
        <v>48282.946041447351</v>
      </c>
      <c r="O37" s="6">
        <v>48378.931715746272</v>
      </c>
      <c r="P37" s="6">
        <v>48474.917390045186</v>
      </c>
      <c r="Q37" s="6">
        <v>48570.903064344107</v>
      </c>
      <c r="R37" s="6">
        <v>48666.888738643021</v>
      </c>
      <c r="S37" s="6">
        <v>48614.671786754516</v>
      </c>
      <c r="T37" s="6">
        <v>48562.454834865996</v>
      </c>
      <c r="U37" s="6">
        <v>48510.23788297749</v>
      </c>
      <c r="V37" s="6">
        <v>48458.02093108897</v>
      </c>
      <c r="W37" s="6">
        <v>48405.803979200442</v>
      </c>
      <c r="X37" s="6">
        <v>48436.733350598464</v>
      </c>
      <c r="Y37" s="6">
        <v>48467.662721996487</v>
      </c>
      <c r="Z37" s="6">
        <v>48498.592093394509</v>
      </c>
      <c r="AA37" s="6">
        <v>48529.521464792531</v>
      </c>
      <c r="AB37" s="6">
        <v>48560.450836190539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50866.264237699521</v>
      </c>
      <c r="D38" s="6">
        <v>50404.964947768669</v>
      </c>
      <c r="E38" s="6">
        <v>49927.385761809717</v>
      </c>
      <c r="F38" s="6">
        <v>49434.866360221858</v>
      </c>
      <c r="G38" s="6">
        <v>48928.682194596375</v>
      </c>
      <c r="H38" s="6">
        <v>48410.047092701185</v>
      </c>
      <c r="I38" s="6">
        <v>48365.429747590642</v>
      </c>
      <c r="J38" s="6">
        <v>48320.812402480085</v>
      </c>
      <c r="K38" s="6">
        <v>48276.195057369521</v>
      </c>
      <c r="L38" s="6">
        <v>48231.577712258979</v>
      </c>
      <c r="M38" s="6">
        <v>48186.960367148422</v>
      </c>
      <c r="N38" s="6">
        <v>48282.946041447351</v>
      </c>
      <c r="O38" s="6">
        <v>48378.931715746272</v>
      </c>
      <c r="P38" s="6">
        <v>48474.917390045186</v>
      </c>
      <c r="Q38" s="6">
        <v>48570.903064344107</v>
      </c>
      <c r="R38" s="6">
        <v>48666.888738643021</v>
      </c>
      <c r="S38" s="6">
        <v>48614.671786754516</v>
      </c>
      <c r="T38" s="6">
        <v>48562.454834865996</v>
      </c>
      <c r="U38" s="6">
        <v>48510.23788297749</v>
      </c>
      <c r="V38" s="6">
        <v>48458.02093108897</v>
      </c>
      <c r="W38" s="6">
        <v>48405.803979200442</v>
      </c>
      <c r="X38" s="6">
        <v>48436.733350598464</v>
      </c>
      <c r="Y38" s="6">
        <v>48467.662721996487</v>
      </c>
      <c r="Z38" s="6">
        <v>48498.592093394509</v>
      </c>
      <c r="AA38" s="6">
        <v>48529.521464792531</v>
      </c>
      <c r="AB38" s="6">
        <v>48560.450836190539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50866.264237699521</v>
      </c>
      <c r="D39" s="6">
        <v>50404.964947768669</v>
      </c>
      <c r="E39" s="6">
        <v>49927.385761809717</v>
      </c>
      <c r="F39" s="6">
        <v>49434.866360221858</v>
      </c>
      <c r="G39" s="6">
        <v>48928.682194596375</v>
      </c>
      <c r="H39" s="6">
        <v>48410.047092701185</v>
      </c>
      <c r="I39" s="6">
        <v>48365.429747590642</v>
      </c>
      <c r="J39" s="6">
        <v>48320.812402480085</v>
      </c>
      <c r="K39" s="6">
        <v>48276.195057369521</v>
      </c>
      <c r="L39" s="6">
        <v>48231.577712258979</v>
      </c>
      <c r="M39" s="6">
        <v>48186.960367148422</v>
      </c>
      <c r="N39" s="6">
        <v>48282.946041447351</v>
      </c>
      <c r="O39" s="6">
        <v>48378.931715746272</v>
      </c>
      <c r="P39" s="6">
        <v>48474.917390045186</v>
      </c>
      <c r="Q39" s="6">
        <v>48570.903064344107</v>
      </c>
      <c r="R39" s="6">
        <v>48666.888738643021</v>
      </c>
      <c r="S39" s="6">
        <v>48614.671786754516</v>
      </c>
      <c r="T39" s="6">
        <v>48562.454834865996</v>
      </c>
      <c r="U39" s="6">
        <v>48510.23788297749</v>
      </c>
      <c r="V39" s="6">
        <v>48458.02093108897</v>
      </c>
      <c r="W39" s="6">
        <v>48405.803979200442</v>
      </c>
      <c r="X39" s="6">
        <v>48436.733350598464</v>
      </c>
      <c r="Y39" s="6">
        <v>48467.662721996487</v>
      </c>
      <c r="Z39" s="6">
        <v>48498.592093394509</v>
      </c>
      <c r="AA39" s="6">
        <v>48529.521464792531</v>
      </c>
      <c r="AB39" s="6">
        <v>48560.450836190539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50866.264237699521</v>
      </c>
      <c r="D40" s="6">
        <v>50404.964947768669</v>
      </c>
      <c r="E40" s="6">
        <v>49927.385761809717</v>
      </c>
      <c r="F40" s="6">
        <v>49434.866360221858</v>
      </c>
      <c r="G40" s="6">
        <v>48928.682194596375</v>
      </c>
      <c r="H40" s="6">
        <v>48410.047092701185</v>
      </c>
      <c r="I40" s="6">
        <v>48365.429747590642</v>
      </c>
      <c r="J40" s="6">
        <v>48320.812402480085</v>
      </c>
      <c r="K40" s="6">
        <v>48276.195057369521</v>
      </c>
      <c r="L40" s="6">
        <v>48231.577712258979</v>
      </c>
      <c r="M40" s="6">
        <v>48186.960367148422</v>
      </c>
      <c r="N40" s="6">
        <v>48282.946041447351</v>
      </c>
      <c r="O40" s="6">
        <v>48378.931715746272</v>
      </c>
      <c r="P40" s="6">
        <v>48474.917390045186</v>
      </c>
      <c r="Q40" s="6">
        <v>48570.903064344107</v>
      </c>
      <c r="R40" s="6">
        <v>48666.888738643021</v>
      </c>
      <c r="S40" s="6">
        <v>48614.671786754516</v>
      </c>
      <c r="T40" s="6">
        <v>48562.454834865996</v>
      </c>
      <c r="U40" s="6">
        <v>48510.23788297749</v>
      </c>
      <c r="V40" s="6">
        <v>48458.02093108897</v>
      </c>
      <c r="W40" s="6">
        <v>48405.803979200442</v>
      </c>
      <c r="X40" s="6">
        <v>48436.733350598464</v>
      </c>
      <c r="Y40" s="6">
        <v>48467.662721996487</v>
      </c>
      <c r="Z40" s="6">
        <v>48498.592093394509</v>
      </c>
      <c r="AA40" s="6">
        <v>48529.521464792531</v>
      </c>
      <c r="AB40" s="6">
        <v>48560.450836190539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50866.264237699521</v>
      </c>
      <c r="D41" s="6">
        <v>50404.964947768669</v>
      </c>
      <c r="E41" s="6">
        <v>49927.385761809717</v>
      </c>
      <c r="F41" s="6">
        <v>49434.866360221858</v>
      </c>
      <c r="G41" s="6">
        <v>48928.682194596375</v>
      </c>
      <c r="H41" s="6">
        <v>48410.047092701185</v>
      </c>
      <c r="I41" s="6">
        <v>48365.429747590642</v>
      </c>
      <c r="J41" s="6">
        <v>48320.812402480085</v>
      </c>
      <c r="K41" s="6">
        <v>48276.195057369521</v>
      </c>
      <c r="L41" s="6">
        <v>48231.577712258979</v>
      </c>
      <c r="M41" s="6">
        <v>48186.960367148422</v>
      </c>
      <c r="N41" s="6">
        <v>48282.946041447351</v>
      </c>
      <c r="O41" s="6">
        <v>48378.931715746272</v>
      </c>
      <c r="P41" s="6">
        <v>48474.917390045186</v>
      </c>
      <c r="Q41" s="6">
        <v>48570.903064344107</v>
      </c>
      <c r="R41" s="6">
        <v>48666.888738643021</v>
      </c>
      <c r="S41" s="6">
        <v>48614.671786754516</v>
      </c>
      <c r="T41" s="6">
        <v>48562.454834865996</v>
      </c>
      <c r="U41" s="6">
        <v>48510.23788297749</v>
      </c>
      <c r="V41" s="6">
        <v>48458.02093108897</v>
      </c>
      <c r="W41" s="6">
        <v>48405.803979200442</v>
      </c>
      <c r="X41" s="6">
        <v>48436.733350598464</v>
      </c>
      <c r="Y41" s="6">
        <v>48467.662721996487</v>
      </c>
      <c r="Z41" s="6">
        <v>48498.592093394509</v>
      </c>
      <c r="AA41" s="6">
        <v>48529.521464792531</v>
      </c>
      <c r="AB41" s="6">
        <v>48560.450836190539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50866.264237699521</v>
      </c>
      <c r="D42" s="6">
        <v>50404.964947768669</v>
      </c>
      <c r="E42" s="6">
        <v>49927.385761809717</v>
      </c>
      <c r="F42" s="6">
        <v>49434.866360221858</v>
      </c>
      <c r="G42" s="6">
        <v>48928.682194596375</v>
      </c>
      <c r="H42" s="6">
        <v>48410.047092701185</v>
      </c>
      <c r="I42" s="6">
        <v>48365.429747590642</v>
      </c>
      <c r="J42" s="6">
        <v>48320.812402480085</v>
      </c>
      <c r="K42" s="6">
        <v>48276.195057369521</v>
      </c>
      <c r="L42" s="6">
        <v>48231.577712258979</v>
      </c>
      <c r="M42" s="6">
        <v>48186.960367148422</v>
      </c>
      <c r="N42" s="6">
        <v>48282.946041447351</v>
      </c>
      <c r="O42" s="6">
        <v>48378.931715746272</v>
      </c>
      <c r="P42" s="6">
        <v>48474.917390045186</v>
      </c>
      <c r="Q42" s="6">
        <v>48570.903064344107</v>
      </c>
      <c r="R42" s="6">
        <v>48666.888738643021</v>
      </c>
      <c r="S42" s="6">
        <v>48614.671786754516</v>
      </c>
      <c r="T42" s="6">
        <v>48562.454834865996</v>
      </c>
      <c r="U42" s="6">
        <v>48510.23788297749</v>
      </c>
      <c r="V42" s="6">
        <v>48458.02093108897</v>
      </c>
      <c r="W42" s="6">
        <v>48405.803979200442</v>
      </c>
      <c r="X42" s="6">
        <v>48436.733350598464</v>
      </c>
      <c r="Y42" s="6">
        <v>48467.662721996487</v>
      </c>
      <c r="Z42" s="6">
        <v>48498.592093394509</v>
      </c>
      <c r="AA42" s="6">
        <v>48529.521464792531</v>
      </c>
      <c r="AB42" s="6">
        <v>48560.450836190539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50866.264237699521</v>
      </c>
      <c r="D43" s="6">
        <v>50404.964947768669</v>
      </c>
      <c r="E43" s="6">
        <v>49927.385761809717</v>
      </c>
      <c r="F43" s="6">
        <v>49434.866360221858</v>
      </c>
      <c r="G43" s="6">
        <v>48928.682194596375</v>
      </c>
      <c r="H43" s="6">
        <v>48410.047092701185</v>
      </c>
      <c r="I43" s="6">
        <v>48365.429747590642</v>
      </c>
      <c r="J43" s="6">
        <v>48320.812402480085</v>
      </c>
      <c r="K43" s="6">
        <v>48276.195057369521</v>
      </c>
      <c r="L43" s="6">
        <v>48231.577712258979</v>
      </c>
      <c r="M43" s="6">
        <v>48186.960367148422</v>
      </c>
      <c r="N43" s="6">
        <v>48282.946041447351</v>
      </c>
      <c r="O43" s="6">
        <v>48378.931715746272</v>
      </c>
      <c r="P43" s="6">
        <v>48474.917390045186</v>
      </c>
      <c r="Q43" s="6">
        <v>48570.903064344107</v>
      </c>
      <c r="R43" s="6">
        <v>48666.888738643021</v>
      </c>
      <c r="S43" s="6">
        <v>48614.671786754516</v>
      </c>
      <c r="T43" s="6">
        <v>48562.454834865996</v>
      </c>
      <c r="U43" s="6">
        <v>48510.23788297749</v>
      </c>
      <c r="V43" s="6">
        <v>48458.02093108897</v>
      </c>
      <c r="W43" s="6">
        <v>48405.803979200442</v>
      </c>
      <c r="X43" s="6">
        <v>48436.733350598464</v>
      </c>
      <c r="Y43" s="6">
        <v>48467.662721996487</v>
      </c>
      <c r="Z43" s="6">
        <v>48498.592093394509</v>
      </c>
      <c r="AA43" s="6">
        <v>48529.521464792531</v>
      </c>
      <c r="AB43" s="6">
        <v>48560.450836190539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50866.264237699521</v>
      </c>
      <c r="D44" s="6">
        <v>50404.964947768669</v>
      </c>
      <c r="E44" s="6">
        <v>49927.385761809717</v>
      </c>
      <c r="F44" s="6">
        <v>49434.866360221858</v>
      </c>
      <c r="G44" s="6">
        <v>48928.682194596375</v>
      </c>
      <c r="H44" s="6">
        <v>48410.047092701185</v>
      </c>
      <c r="I44" s="6">
        <v>48365.429747590642</v>
      </c>
      <c r="J44" s="6">
        <v>48320.812402480085</v>
      </c>
      <c r="K44" s="6">
        <v>48276.195057369521</v>
      </c>
      <c r="L44" s="6">
        <v>48231.577712258979</v>
      </c>
      <c r="M44" s="6">
        <v>48186.960367148422</v>
      </c>
      <c r="N44" s="6">
        <v>48282.946041447351</v>
      </c>
      <c r="O44" s="6">
        <v>48378.931715746272</v>
      </c>
      <c r="P44" s="6">
        <v>48474.917390045186</v>
      </c>
      <c r="Q44" s="6">
        <v>48570.903064344107</v>
      </c>
      <c r="R44" s="6">
        <v>48666.888738643021</v>
      </c>
      <c r="S44" s="6">
        <v>48614.671786754516</v>
      </c>
      <c r="T44" s="6">
        <v>48562.454834865996</v>
      </c>
      <c r="U44" s="6">
        <v>48510.23788297749</v>
      </c>
      <c r="V44" s="6">
        <v>48458.02093108897</v>
      </c>
      <c r="W44" s="6">
        <v>48405.803979200442</v>
      </c>
      <c r="X44" s="6">
        <v>48436.733350598464</v>
      </c>
      <c r="Y44" s="6">
        <v>48467.662721996487</v>
      </c>
      <c r="Z44" s="6">
        <v>48498.592093394509</v>
      </c>
      <c r="AA44" s="6">
        <v>48529.521464792531</v>
      </c>
      <c r="AB44" s="6">
        <v>48560.450836190539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50866.264237699521</v>
      </c>
      <c r="D45" s="6">
        <v>50404.964947768669</v>
      </c>
      <c r="E45" s="6">
        <v>49927.385761809717</v>
      </c>
      <c r="F45" s="6">
        <v>49434.866360221858</v>
      </c>
      <c r="G45" s="6">
        <v>48928.682194596375</v>
      </c>
      <c r="H45" s="6">
        <v>48410.047092701185</v>
      </c>
      <c r="I45" s="6">
        <v>48365.429747590642</v>
      </c>
      <c r="J45" s="6">
        <v>48320.812402480085</v>
      </c>
      <c r="K45" s="6">
        <v>48276.195057369521</v>
      </c>
      <c r="L45" s="6">
        <v>48231.577712258979</v>
      </c>
      <c r="M45" s="6">
        <v>48186.960367148422</v>
      </c>
      <c r="N45" s="6">
        <v>48282.946041447351</v>
      </c>
      <c r="O45" s="6">
        <v>48378.931715746272</v>
      </c>
      <c r="P45" s="6">
        <v>48474.917390045186</v>
      </c>
      <c r="Q45" s="6">
        <v>48570.903064344107</v>
      </c>
      <c r="R45" s="6">
        <v>48666.888738643021</v>
      </c>
      <c r="S45" s="6">
        <v>48614.671786754516</v>
      </c>
      <c r="T45" s="6">
        <v>48562.454834865996</v>
      </c>
      <c r="U45" s="6">
        <v>48510.23788297749</v>
      </c>
      <c r="V45" s="6">
        <v>48458.02093108897</v>
      </c>
      <c r="W45" s="6">
        <v>48405.803979200442</v>
      </c>
      <c r="X45" s="6">
        <v>48436.733350598464</v>
      </c>
      <c r="Y45" s="6">
        <v>48467.662721996487</v>
      </c>
      <c r="Z45" s="6">
        <v>48498.592093394509</v>
      </c>
      <c r="AA45" s="6">
        <v>48529.521464792531</v>
      </c>
      <c r="AB45" s="6">
        <v>48560.450836190539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50866.264237699521</v>
      </c>
      <c r="D46" s="6">
        <v>50404.964947768669</v>
      </c>
      <c r="E46" s="6">
        <v>49927.385761809717</v>
      </c>
      <c r="F46" s="6">
        <v>49434.866360221858</v>
      </c>
      <c r="G46" s="6">
        <v>48928.682194596375</v>
      </c>
      <c r="H46" s="6">
        <v>48410.047092701185</v>
      </c>
      <c r="I46" s="6">
        <v>48365.429747590642</v>
      </c>
      <c r="J46" s="6">
        <v>48320.812402480085</v>
      </c>
      <c r="K46" s="6">
        <v>48276.195057369521</v>
      </c>
      <c r="L46" s="6">
        <v>48231.577712258979</v>
      </c>
      <c r="M46" s="6">
        <v>48186.960367148422</v>
      </c>
      <c r="N46" s="6">
        <v>48282.946041447351</v>
      </c>
      <c r="O46" s="6">
        <v>48378.931715746272</v>
      </c>
      <c r="P46" s="6">
        <v>48474.917390045186</v>
      </c>
      <c r="Q46" s="6">
        <v>48570.903064344107</v>
      </c>
      <c r="R46" s="6">
        <v>48666.888738643021</v>
      </c>
      <c r="S46" s="6">
        <v>48614.671786754516</v>
      </c>
      <c r="T46" s="6">
        <v>48562.454834865996</v>
      </c>
      <c r="U46" s="6">
        <v>48510.23788297749</v>
      </c>
      <c r="V46" s="6">
        <v>48458.02093108897</v>
      </c>
      <c r="W46" s="6">
        <v>48405.803979200442</v>
      </c>
      <c r="X46" s="6">
        <v>48436.733350598464</v>
      </c>
      <c r="Y46" s="6">
        <v>48467.662721996487</v>
      </c>
      <c r="Z46" s="6">
        <v>48498.592093394509</v>
      </c>
      <c r="AA46" s="6">
        <v>48529.521464792531</v>
      </c>
      <c r="AB46" s="6">
        <v>48560.450836190539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50866.264237699521</v>
      </c>
      <c r="D47" s="6">
        <v>50404.964947768669</v>
      </c>
      <c r="E47" s="6">
        <v>49927.385761809717</v>
      </c>
      <c r="F47" s="6">
        <v>49434.866360221858</v>
      </c>
      <c r="G47" s="6">
        <v>48928.682194596375</v>
      </c>
      <c r="H47" s="6">
        <v>48410.047092701185</v>
      </c>
      <c r="I47" s="6">
        <v>48365.429747590642</v>
      </c>
      <c r="J47" s="6">
        <v>48320.812402480085</v>
      </c>
      <c r="K47" s="6">
        <v>48276.195057369521</v>
      </c>
      <c r="L47" s="6">
        <v>48231.577712258979</v>
      </c>
      <c r="M47" s="6">
        <v>48186.960367148422</v>
      </c>
      <c r="N47" s="6">
        <v>48282.946041447351</v>
      </c>
      <c r="O47" s="6">
        <v>48378.931715746272</v>
      </c>
      <c r="P47" s="6">
        <v>48474.917390045186</v>
      </c>
      <c r="Q47" s="6">
        <v>48570.903064344107</v>
      </c>
      <c r="R47" s="6">
        <v>48666.888738643021</v>
      </c>
      <c r="S47" s="6">
        <v>48614.671786754516</v>
      </c>
      <c r="T47" s="6">
        <v>48562.454834865996</v>
      </c>
      <c r="U47" s="6">
        <v>48510.23788297749</v>
      </c>
      <c r="V47" s="6">
        <v>48458.02093108897</v>
      </c>
      <c r="W47" s="6">
        <v>48405.803979200442</v>
      </c>
      <c r="X47" s="6">
        <v>48436.733350598464</v>
      </c>
      <c r="Y47" s="6">
        <v>48467.662721996487</v>
      </c>
      <c r="Z47" s="6">
        <v>48498.592093394509</v>
      </c>
      <c r="AA47" s="6">
        <v>48529.521464792531</v>
      </c>
      <c r="AB47" s="6">
        <v>48560.450836190539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50866.264237699521</v>
      </c>
      <c r="D48" s="6">
        <v>50404.964947768669</v>
      </c>
      <c r="E48" s="6">
        <v>49927.385761809717</v>
      </c>
      <c r="F48" s="6">
        <v>49434.866360221858</v>
      </c>
      <c r="G48" s="6">
        <v>48928.682194596375</v>
      </c>
      <c r="H48" s="6">
        <v>48410.047092701185</v>
      </c>
      <c r="I48" s="6">
        <v>48365.429747590642</v>
      </c>
      <c r="J48" s="6">
        <v>48320.812402480085</v>
      </c>
      <c r="K48" s="6">
        <v>48276.195057369521</v>
      </c>
      <c r="L48" s="6">
        <v>48231.577712258979</v>
      </c>
      <c r="M48" s="6">
        <v>48186.960367148422</v>
      </c>
      <c r="N48" s="6">
        <v>48282.946041447351</v>
      </c>
      <c r="O48" s="6">
        <v>48378.931715746272</v>
      </c>
      <c r="P48" s="6">
        <v>48474.917390045186</v>
      </c>
      <c r="Q48" s="6">
        <v>48570.903064344107</v>
      </c>
      <c r="R48" s="6">
        <v>48666.888738643021</v>
      </c>
      <c r="S48" s="6">
        <v>48614.671786754516</v>
      </c>
      <c r="T48" s="6">
        <v>48562.454834865996</v>
      </c>
      <c r="U48" s="6">
        <v>48510.23788297749</v>
      </c>
      <c r="V48" s="6">
        <v>48458.02093108897</v>
      </c>
      <c r="W48" s="6">
        <v>48405.803979200442</v>
      </c>
      <c r="X48" s="6">
        <v>48436.733350598464</v>
      </c>
      <c r="Y48" s="6">
        <v>48467.662721996487</v>
      </c>
      <c r="Z48" s="6">
        <v>48498.592093394509</v>
      </c>
      <c r="AA48" s="6">
        <v>48529.521464792531</v>
      </c>
      <c r="AB48" s="6">
        <v>48560.450836190539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50866.264237699521</v>
      </c>
      <c r="D49" s="6">
        <v>50404.964947768669</v>
      </c>
      <c r="E49" s="6">
        <v>49927.385761809717</v>
      </c>
      <c r="F49" s="6">
        <v>49434.866360221858</v>
      </c>
      <c r="G49" s="6">
        <v>48928.682194596375</v>
      </c>
      <c r="H49" s="6">
        <v>48410.047092701185</v>
      </c>
      <c r="I49" s="6">
        <v>48365.429747590642</v>
      </c>
      <c r="J49" s="6">
        <v>48320.812402480085</v>
      </c>
      <c r="K49" s="6">
        <v>48276.195057369521</v>
      </c>
      <c r="L49" s="6">
        <v>48231.577712258979</v>
      </c>
      <c r="M49" s="6">
        <v>48186.960367148422</v>
      </c>
      <c r="N49" s="6">
        <v>48282.946041447351</v>
      </c>
      <c r="O49" s="6">
        <v>48378.931715746272</v>
      </c>
      <c r="P49" s="6">
        <v>48474.917390045186</v>
      </c>
      <c r="Q49" s="6">
        <v>48570.903064344107</v>
      </c>
      <c r="R49" s="6">
        <v>48666.888738643021</v>
      </c>
      <c r="S49" s="6">
        <v>48614.671786754516</v>
      </c>
      <c r="T49" s="6">
        <v>48562.454834865996</v>
      </c>
      <c r="U49" s="6">
        <v>48510.23788297749</v>
      </c>
      <c r="V49" s="6">
        <v>48458.02093108897</v>
      </c>
      <c r="W49" s="6">
        <v>48405.803979200442</v>
      </c>
      <c r="X49" s="6">
        <v>48436.733350598464</v>
      </c>
      <c r="Y49" s="6">
        <v>48467.662721996487</v>
      </c>
      <c r="Z49" s="6">
        <v>48498.592093394509</v>
      </c>
      <c r="AA49" s="6">
        <v>48529.521464792531</v>
      </c>
      <c r="AB49" s="6">
        <v>48560.450836190539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50866.264237699521</v>
      </c>
      <c r="D50" s="6">
        <v>50404.964947768669</v>
      </c>
      <c r="E50" s="6">
        <v>49927.385761809717</v>
      </c>
      <c r="F50" s="6">
        <v>49434.866360221858</v>
      </c>
      <c r="G50" s="6">
        <v>48928.682194596375</v>
      </c>
      <c r="H50" s="6">
        <v>48410.047092701185</v>
      </c>
      <c r="I50" s="6">
        <v>48365.429747590642</v>
      </c>
      <c r="J50" s="6">
        <v>48320.812402480085</v>
      </c>
      <c r="K50" s="6">
        <v>48276.195057369521</v>
      </c>
      <c r="L50" s="6">
        <v>48231.577712258979</v>
      </c>
      <c r="M50" s="6">
        <v>48186.960367148422</v>
      </c>
      <c r="N50" s="6">
        <v>48282.946041447351</v>
      </c>
      <c r="O50" s="6">
        <v>48378.931715746272</v>
      </c>
      <c r="P50" s="6">
        <v>48474.917390045186</v>
      </c>
      <c r="Q50" s="6">
        <v>48570.903064344107</v>
      </c>
      <c r="R50" s="6">
        <v>48666.888738643021</v>
      </c>
      <c r="S50" s="6">
        <v>48614.671786754516</v>
      </c>
      <c r="T50" s="6">
        <v>48562.454834865996</v>
      </c>
      <c r="U50" s="6">
        <v>48510.23788297749</v>
      </c>
      <c r="V50" s="6">
        <v>48458.02093108897</v>
      </c>
      <c r="W50" s="6">
        <v>48405.803979200442</v>
      </c>
      <c r="X50" s="6">
        <v>48436.733350598464</v>
      </c>
      <c r="Y50" s="6">
        <v>48467.662721996487</v>
      </c>
      <c r="Z50" s="6">
        <v>48498.592093394509</v>
      </c>
      <c r="AA50" s="6">
        <v>48529.521464792531</v>
      </c>
      <c r="AB50" s="6">
        <v>48560.450836190539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50866.264237699521</v>
      </c>
      <c r="D51" s="6">
        <v>50404.964947768669</v>
      </c>
      <c r="E51" s="6">
        <v>49927.385761809717</v>
      </c>
      <c r="F51" s="6">
        <v>49434.866360221858</v>
      </c>
      <c r="G51" s="6">
        <v>48928.682194596375</v>
      </c>
      <c r="H51" s="6">
        <v>48410.047092701185</v>
      </c>
      <c r="I51" s="6">
        <v>48365.429747590642</v>
      </c>
      <c r="J51" s="6">
        <v>48320.812402480085</v>
      </c>
      <c r="K51" s="6">
        <v>48276.195057369521</v>
      </c>
      <c r="L51" s="6">
        <v>48231.577712258979</v>
      </c>
      <c r="M51" s="6">
        <v>48186.960367148422</v>
      </c>
      <c r="N51" s="6">
        <v>48282.946041447351</v>
      </c>
      <c r="O51" s="6">
        <v>48378.931715746272</v>
      </c>
      <c r="P51" s="6">
        <v>48474.917390045186</v>
      </c>
      <c r="Q51" s="6">
        <v>48570.903064344107</v>
      </c>
      <c r="R51" s="6">
        <v>48666.888738643021</v>
      </c>
      <c r="S51" s="6">
        <v>48614.671786754516</v>
      </c>
      <c r="T51" s="6">
        <v>48562.454834865996</v>
      </c>
      <c r="U51" s="6">
        <v>48510.23788297749</v>
      </c>
      <c r="V51" s="6">
        <v>48458.02093108897</v>
      </c>
      <c r="W51" s="6">
        <v>48405.803979200442</v>
      </c>
      <c r="X51" s="6">
        <v>48436.733350598464</v>
      </c>
      <c r="Y51" s="6">
        <v>48467.662721996487</v>
      </c>
      <c r="Z51" s="6">
        <v>48498.592093394509</v>
      </c>
      <c r="AA51" s="6">
        <v>48529.521464792531</v>
      </c>
      <c r="AB51" s="6">
        <v>48560.450836190539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50866.264237699521</v>
      </c>
      <c r="D52" s="6">
        <v>50404.964947768669</v>
      </c>
      <c r="E52" s="6">
        <v>49927.385761809717</v>
      </c>
      <c r="F52" s="6">
        <v>49434.866360221858</v>
      </c>
      <c r="G52" s="6">
        <v>48928.682194596375</v>
      </c>
      <c r="H52" s="6">
        <v>48410.047092701185</v>
      </c>
      <c r="I52" s="6">
        <v>48365.429747590642</v>
      </c>
      <c r="J52" s="6">
        <v>48320.812402480085</v>
      </c>
      <c r="K52" s="6">
        <v>48276.195057369521</v>
      </c>
      <c r="L52" s="6">
        <v>48231.577712258979</v>
      </c>
      <c r="M52" s="6">
        <v>48186.960367148422</v>
      </c>
      <c r="N52" s="6">
        <v>48282.946041447351</v>
      </c>
      <c r="O52" s="6">
        <v>48378.931715746272</v>
      </c>
      <c r="P52" s="6">
        <v>48474.917390045186</v>
      </c>
      <c r="Q52" s="6">
        <v>48570.903064344107</v>
      </c>
      <c r="R52" s="6">
        <v>48666.888738643021</v>
      </c>
      <c r="S52" s="6">
        <v>48614.671786754516</v>
      </c>
      <c r="T52" s="6">
        <v>48562.454834865996</v>
      </c>
      <c r="U52" s="6">
        <v>48510.23788297749</v>
      </c>
      <c r="V52" s="6">
        <v>48458.02093108897</v>
      </c>
      <c r="W52" s="6">
        <v>48405.803979200442</v>
      </c>
      <c r="X52" s="6">
        <v>48436.733350598464</v>
      </c>
      <c r="Y52" s="6">
        <v>48467.662721996487</v>
      </c>
      <c r="Z52" s="6">
        <v>48498.592093394509</v>
      </c>
      <c r="AA52" s="6">
        <v>48529.521464792531</v>
      </c>
      <c r="AB52" s="6">
        <v>48560.450836190539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50866.264237699521</v>
      </c>
      <c r="D53" s="6">
        <v>50404.964947768669</v>
      </c>
      <c r="E53" s="6">
        <v>49927.385761809717</v>
      </c>
      <c r="F53" s="6">
        <v>49434.866360221858</v>
      </c>
      <c r="G53" s="6">
        <v>48928.682194596375</v>
      </c>
      <c r="H53" s="6">
        <v>48410.047092701185</v>
      </c>
      <c r="I53" s="6">
        <v>48365.429747590642</v>
      </c>
      <c r="J53" s="6">
        <v>48320.812402480085</v>
      </c>
      <c r="K53" s="6">
        <v>48276.195057369521</v>
      </c>
      <c r="L53" s="6">
        <v>48231.577712258979</v>
      </c>
      <c r="M53" s="6">
        <v>48186.960367148422</v>
      </c>
      <c r="N53" s="6">
        <v>48282.946041447351</v>
      </c>
      <c r="O53" s="6">
        <v>48378.931715746272</v>
      </c>
      <c r="P53" s="6">
        <v>48474.917390045186</v>
      </c>
      <c r="Q53" s="6">
        <v>48570.903064344107</v>
      </c>
      <c r="R53" s="6">
        <v>48666.888738643021</v>
      </c>
      <c r="S53" s="6">
        <v>48614.671786754516</v>
      </c>
      <c r="T53" s="6">
        <v>48562.454834865996</v>
      </c>
      <c r="U53" s="6">
        <v>48510.23788297749</v>
      </c>
      <c r="V53" s="6">
        <v>48458.02093108897</v>
      </c>
      <c r="W53" s="6">
        <v>48405.803979200442</v>
      </c>
      <c r="X53" s="6">
        <v>48436.733350598464</v>
      </c>
      <c r="Y53" s="6">
        <v>48467.662721996487</v>
      </c>
      <c r="Z53" s="6">
        <v>48498.592093394509</v>
      </c>
      <c r="AA53" s="6">
        <v>48529.521464792531</v>
      </c>
      <c r="AB53" s="6">
        <v>48560.450836190539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50866.264237699521</v>
      </c>
      <c r="D54" s="6">
        <v>50404.964947768669</v>
      </c>
      <c r="E54" s="6">
        <v>49927.385761809717</v>
      </c>
      <c r="F54" s="6">
        <v>49434.866360221858</v>
      </c>
      <c r="G54" s="6">
        <v>48928.682194596375</v>
      </c>
      <c r="H54" s="6">
        <v>48410.047092701185</v>
      </c>
      <c r="I54" s="6">
        <v>48365.429747590642</v>
      </c>
      <c r="J54" s="6">
        <v>48320.812402480085</v>
      </c>
      <c r="K54" s="6">
        <v>48276.195057369521</v>
      </c>
      <c r="L54" s="6">
        <v>48231.577712258979</v>
      </c>
      <c r="M54" s="6">
        <v>48186.960367148422</v>
      </c>
      <c r="N54" s="6">
        <v>48282.946041447351</v>
      </c>
      <c r="O54" s="6">
        <v>48378.931715746272</v>
      </c>
      <c r="P54" s="6">
        <v>48474.917390045186</v>
      </c>
      <c r="Q54" s="6">
        <v>48570.903064344107</v>
      </c>
      <c r="R54" s="6">
        <v>48666.888738643021</v>
      </c>
      <c r="S54" s="6">
        <v>48614.671786754516</v>
      </c>
      <c r="T54" s="6">
        <v>48562.454834865996</v>
      </c>
      <c r="U54" s="6">
        <v>48510.23788297749</v>
      </c>
      <c r="V54" s="6">
        <v>48458.02093108897</v>
      </c>
      <c r="W54" s="6">
        <v>48405.803979200442</v>
      </c>
      <c r="X54" s="6">
        <v>48436.733350598464</v>
      </c>
      <c r="Y54" s="6">
        <v>48467.662721996487</v>
      </c>
      <c r="Z54" s="6">
        <v>48498.592093394509</v>
      </c>
      <c r="AA54" s="6">
        <v>48529.521464792531</v>
      </c>
      <c r="AB54" s="6">
        <v>48560.450836190539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50866.264237699521</v>
      </c>
      <c r="D55" s="6">
        <v>50404.964947768669</v>
      </c>
      <c r="E55" s="6">
        <v>49927.385761809717</v>
      </c>
      <c r="F55" s="6">
        <v>49434.866360221858</v>
      </c>
      <c r="G55" s="6">
        <v>48928.682194596375</v>
      </c>
      <c r="H55" s="6">
        <v>48410.047092701185</v>
      </c>
      <c r="I55" s="6">
        <v>48365.429747590642</v>
      </c>
      <c r="J55" s="6">
        <v>48320.812402480085</v>
      </c>
      <c r="K55" s="6">
        <v>48276.195057369521</v>
      </c>
      <c r="L55" s="6">
        <v>48231.577712258979</v>
      </c>
      <c r="M55" s="6">
        <v>48186.960367148422</v>
      </c>
      <c r="N55" s="6">
        <v>48282.946041447351</v>
      </c>
      <c r="O55" s="6">
        <v>48378.931715746272</v>
      </c>
      <c r="P55" s="6">
        <v>48474.917390045186</v>
      </c>
      <c r="Q55" s="6">
        <v>48570.903064344107</v>
      </c>
      <c r="R55" s="6">
        <v>48666.888738643021</v>
      </c>
      <c r="S55" s="6">
        <v>48614.671786754516</v>
      </c>
      <c r="T55" s="6">
        <v>48562.454834865996</v>
      </c>
      <c r="U55" s="6">
        <v>48510.23788297749</v>
      </c>
      <c r="V55" s="6">
        <v>48458.02093108897</v>
      </c>
      <c r="W55" s="6">
        <v>48405.803979200442</v>
      </c>
      <c r="X55" s="6">
        <v>48436.733350598464</v>
      </c>
      <c r="Y55" s="6">
        <v>48467.662721996487</v>
      </c>
      <c r="Z55" s="6">
        <v>48498.592093394509</v>
      </c>
      <c r="AA55" s="6">
        <v>48529.521464792531</v>
      </c>
      <c r="AB55" s="6">
        <v>48560.450836190539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50866.264237699521</v>
      </c>
      <c r="D56" s="6">
        <v>50404.964947768669</v>
      </c>
      <c r="E56" s="6">
        <v>49927.385761809717</v>
      </c>
      <c r="F56" s="6">
        <v>49434.866360221858</v>
      </c>
      <c r="G56" s="6">
        <v>48928.682194596375</v>
      </c>
      <c r="H56" s="6">
        <v>48410.047092701185</v>
      </c>
      <c r="I56" s="6">
        <v>48365.429747590642</v>
      </c>
      <c r="J56" s="6">
        <v>48320.812402480085</v>
      </c>
      <c r="K56" s="6">
        <v>48276.195057369521</v>
      </c>
      <c r="L56" s="6">
        <v>48231.577712258979</v>
      </c>
      <c r="M56" s="6">
        <v>48186.960367148422</v>
      </c>
      <c r="N56" s="6">
        <v>48282.946041447351</v>
      </c>
      <c r="O56" s="6">
        <v>48378.931715746272</v>
      </c>
      <c r="P56" s="6">
        <v>48474.917390045186</v>
      </c>
      <c r="Q56" s="6">
        <v>48570.903064344107</v>
      </c>
      <c r="R56" s="6">
        <v>48666.888738643021</v>
      </c>
      <c r="S56" s="6">
        <v>48614.671786754516</v>
      </c>
      <c r="T56" s="6">
        <v>48562.454834865996</v>
      </c>
      <c r="U56" s="6">
        <v>48510.23788297749</v>
      </c>
      <c r="V56" s="6">
        <v>48458.02093108897</v>
      </c>
      <c r="W56" s="6">
        <v>48405.803979200442</v>
      </c>
      <c r="X56" s="6">
        <v>48436.733350598464</v>
      </c>
      <c r="Y56" s="6">
        <v>48467.662721996487</v>
      </c>
      <c r="Z56" s="6">
        <v>48498.592093394509</v>
      </c>
      <c r="AA56" s="6">
        <v>48529.521464792531</v>
      </c>
      <c r="AB56" s="6">
        <v>48560.450836190539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50866.264237699521</v>
      </c>
      <c r="D57" s="6">
        <v>50404.964947768669</v>
      </c>
      <c r="E57" s="6">
        <v>49927.385761809717</v>
      </c>
      <c r="F57" s="6">
        <v>49434.866360221858</v>
      </c>
      <c r="G57" s="6">
        <v>48928.682194596375</v>
      </c>
      <c r="H57" s="6">
        <v>48410.047092701185</v>
      </c>
      <c r="I57" s="6">
        <v>48365.429747590642</v>
      </c>
      <c r="J57" s="6">
        <v>48320.812402480085</v>
      </c>
      <c r="K57" s="6">
        <v>48276.195057369521</v>
      </c>
      <c r="L57" s="6">
        <v>48231.577712258979</v>
      </c>
      <c r="M57" s="6">
        <v>48186.960367148422</v>
      </c>
      <c r="N57" s="6">
        <v>48282.946041447351</v>
      </c>
      <c r="O57" s="6">
        <v>48378.931715746272</v>
      </c>
      <c r="P57" s="6">
        <v>48474.917390045186</v>
      </c>
      <c r="Q57" s="6">
        <v>48570.903064344107</v>
      </c>
      <c r="R57" s="6">
        <v>48666.888738643021</v>
      </c>
      <c r="S57" s="6">
        <v>48614.671786754516</v>
      </c>
      <c r="T57" s="6">
        <v>48562.454834865996</v>
      </c>
      <c r="U57" s="6">
        <v>48510.23788297749</v>
      </c>
      <c r="V57" s="6">
        <v>48458.02093108897</v>
      </c>
      <c r="W57" s="6">
        <v>48405.803979200442</v>
      </c>
      <c r="X57" s="6">
        <v>48436.733350598464</v>
      </c>
      <c r="Y57" s="6">
        <v>48467.662721996487</v>
      </c>
      <c r="Z57" s="6">
        <v>48498.592093394509</v>
      </c>
      <c r="AA57" s="6">
        <v>48529.521464792531</v>
      </c>
      <c r="AB57" s="6">
        <v>48560.450836190539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50866.264237699521</v>
      </c>
      <c r="D58" s="6">
        <v>50404.964947768669</v>
      </c>
      <c r="E58" s="6">
        <v>49927.385761809717</v>
      </c>
      <c r="F58" s="6">
        <v>49434.866360221858</v>
      </c>
      <c r="G58" s="6">
        <v>48928.682194596375</v>
      </c>
      <c r="H58" s="6">
        <v>48410.047092701185</v>
      </c>
      <c r="I58" s="6">
        <v>48365.429747590642</v>
      </c>
      <c r="J58" s="6">
        <v>48320.812402480085</v>
      </c>
      <c r="K58" s="6">
        <v>48276.195057369521</v>
      </c>
      <c r="L58" s="6">
        <v>48231.577712258979</v>
      </c>
      <c r="M58" s="6">
        <v>48186.960367148422</v>
      </c>
      <c r="N58" s="6">
        <v>48282.946041447351</v>
      </c>
      <c r="O58" s="6">
        <v>48378.931715746272</v>
      </c>
      <c r="P58" s="6">
        <v>48474.917390045186</v>
      </c>
      <c r="Q58" s="6">
        <v>48570.903064344107</v>
      </c>
      <c r="R58" s="6">
        <v>48666.888738643021</v>
      </c>
      <c r="S58" s="6">
        <v>48614.671786754516</v>
      </c>
      <c r="T58" s="6">
        <v>48562.454834865996</v>
      </c>
      <c r="U58" s="6">
        <v>48510.23788297749</v>
      </c>
      <c r="V58" s="6">
        <v>48458.02093108897</v>
      </c>
      <c r="W58" s="6">
        <v>48405.803979200442</v>
      </c>
      <c r="X58" s="6">
        <v>48436.733350598464</v>
      </c>
      <c r="Y58" s="6">
        <v>48467.662721996487</v>
      </c>
      <c r="Z58" s="6">
        <v>48498.592093394509</v>
      </c>
      <c r="AA58" s="6">
        <v>48529.521464792531</v>
      </c>
      <c r="AB58" s="6">
        <v>48560.450836190539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50866.264237699521</v>
      </c>
      <c r="D59" s="6">
        <v>50404.964947768669</v>
      </c>
      <c r="E59" s="6">
        <v>49927.385761809717</v>
      </c>
      <c r="F59" s="6">
        <v>49434.866360221858</v>
      </c>
      <c r="G59" s="6">
        <v>48928.682194596375</v>
      </c>
      <c r="H59" s="6">
        <v>48410.047092701185</v>
      </c>
      <c r="I59" s="6">
        <v>48365.429747590642</v>
      </c>
      <c r="J59" s="6">
        <v>48320.812402480085</v>
      </c>
      <c r="K59" s="6">
        <v>48276.195057369521</v>
      </c>
      <c r="L59" s="6">
        <v>48231.577712258979</v>
      </c>
      <c r="M59" s="6">
        <v>48186.960367148422</v>
      </c>
      <c r="N59" s="6">
        <v>48282.946041447351</v>
      </c>
      <c r="O59" s="6">
        <v>48378.931715746272</v>
      </c>
      <c r="P59" s="6">
        <v>48474.917390045186</v>
      </c>
      <c r="Q59" s="6">
        <v>48570.903064344107</v>
      </c>
      <c r="R59" s="6">
        <v>48666.888738643021</v>
      </c>
      <c r="S59" s="6">
        <v>48614.671786754516</v>
      </c>
      <c r="T59" s="6">
        <v>48562.454834865996</v>
      </c>
      <c r="U59" s="6">
        <v>48510.23788297749</v>
      </c>
      <c r="V59" s="6">
        <v>48458.02093108897</v>
      </c>
      <c r="W59" s="6">
        <v>48405.803979200442</v>
      </c>
      <c r="X59" s="6">
        <v>48436.733350598464</v>
      </c>
      <c r="Y59" s="6">
        <v>48467.662721996487</v>
      </c>
      <c r="Z59" s="6">
        <v>48498.592093394509</v>
      </c>
      <c r="AA59" s="6">
        <v>48529.521464792531</v>
      </c>
      <c r="AB59" s="6">
        <v>48560.450836190539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50866.264237699521</v>
      </c>
      <c r="D60" s="6">
        <v>50404.964947768669</v>
      </c>
      <c r="E60" s="6">
        <v>49927.385761809717</v>
      </c>
      <c r="F60" s="6">
        <v>49434.866360221858</v>
      </c>
      <c r="G60" s="6">
        <v>48928.682194596375</v>
      </c>
      <c r="H60" s="6">
        <v>48410.047092701185</v>
      </c>
      <c r="I60" s="6">
        <v>48365.429747590642</v>
      </c>
      <c r="J60" s="6">
        <v>48320.812402480085</v>
      </c>
      <c r="K60" s="6">
        <v>48276.195057369521</v>
      </c>
      <c r="L60" s="6">
        <v>48231.577712258979</v>
      </c>
      <c r="M60" s="6">
        <v>48186.960367148422</v>
      </c>
      <c r="N60" s="6">
        <v>48282.946041447351</v>
      </c>
      <c r="O60" s="6">
        <v>48378.931715746272</v>
      </c>
      <c r="P60" s="6">
        <v>48474.917390045186</v>
      </c>
      <c r="Q60" s="6">
        <v>48570.903064344107</v>
      </c>
      <c r="R60" s="6">
        <v>48666.888738643021</v>
      </c>
      <c r="S60" s="6">
        <v>48614.671786754516</v>
      </c>
      <c r="T60" s="6">
        <v>48562.454834865996</v>
      </c>
      <c r="U60" s="6">
        <v>48510.23788297749</v>
      </c>
      <c r="V60" s="6">
        <v>48458.02093108897</v>
      </c>
      <c r="W60" s="6">
        <v>48405.803979200442</v>
      </c>
      <c r="X60" s="6">
        <v>48436.733350598464</v>
      </c>
      <c r="Y60" s="6">
        <v>48467.662721996487</v>
      </c>
      <c r="Z60" s="6">
        <v>48498.592093394509</v>
      </c>
      <c r="AA60" s="6">
        <v>48529.521464792531</v>
      </c>
      <c r="AB60" s="6">
        <v>48560.450836190539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50866.264237699521</v>
      </c>
      <c r="D61" s="6">
        <v>50404.964947768669</v>
      </c>
      <c r="E61" s="6">
        <v>49927.385761809717</v>
      </c>
      <c r="F61" s="6">
        <v>49434.866360221858</v>
      </c>
      <c r="G61" s="6">
        <v>48928.682194596375</v>
      </c>
      <c r="H61" s="6">
        <v>48410.047092701185</v>
      </c>
      <c r="I61" s="6">
        <v>48365.429747590642</v>
      </c>
      <c r="J61" s="6">
        <v>48320.812402480085</v>
      </c>
      <c r="K61" s="6">
        <v>48276.195057369521</v>
      </c>
      <c r="L61" s="6">
        <v>48231.577712258979</v>
      </c>
      <c r="M61" s="6">
        <v>48186.960367148422</v>
      </c>
      <c r="N61" s="6">
        <v>48282.946041447351</v>
      </c>
      <c r="O61" s="6">
        <v>48378.931715746272</v>
      </c>
      <c r="P61" s="6">
        <v>48474.917390045186</v>
      </c>
      <c r="Q61" s="6">
        <v>48570.903064344107</v>
      </c>
      <c r="R61" s="6">
        <v>48666.888738643021</v>
      </c>
      <c r="S61" s="6">
        <v>48614.671786754516</v>
      </c>
      <c r="T61" s="6">
        <v>48562.454834865996</v>
      </c>
      <c r="U61" s="6">
        <v>48510.23788297749</v>
      </c>
      <c r="V61" s="6">
        <v>48458.02093108897</v>
      </c>
      <c r="W61" s="6">
        <v>48405.803979200442</v>
      </c>
      <c r="X61" s="6">
        <v>48436.733350598464</v>
      </c>
      <c r="Y61" s="6">
        <v>48467.662721996487</v>
      </c>
      <c r="Z61" s="6">
        <v>48498.592093394509</v>
      </c>
      <c r="AA61" s="6">
        <v>48529.521464792531</v>
      </c>
      <c r="AB61" s="6">
        <v>48560.450836190539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50866.264237699521</v>
      </c>
      <c r="D62" s="6">
        <v>50404.964947768669</v>
      </c>
      <c r="E62" s="6">
        <v>49927.385761809717</v>
      </c>
      <c r="F62" s="6">
        <v>49434.866360221858</v>
      </c>
      <c r="G62" s="6">
        <v>48928.682194596375</v>
      </c>
      <c r="H62" s="6">
        <v>48410.047092701185</v>
      </c>
      <c r="I62" s="6">
        <v>48365.429747590642</v>
      </c>
      <c r="J62" s="6">
        <v>48320.812402480085</v>
      </c>
      <c r="K62" s="6">
        <v>48276.195057369521</v>
      </c>
      <c r="L62" s="6">
        <v>48231.577712258979</v>
      </c>
      <c r="M62" s="6">
        <v>48186.960367148422</v>
      </c>
      <c r="N62" s="6">
        <v>48282.946041447351</v>
      </c>
      <c r="O62" s="6">
        <v>48378.931715746272</v>
      </c>
      <c r="P62" s="6">
        <v>48474.917390045186</v>
      </c>
      <c r="Q62" s="6">
        <v>48570.903064344107</v>
      </c>
      <c r="R62" s="6">
        <v>48666.888738643021</v>
      </c>
      <c r="S62" s="6">
        <v>48614.671786754516</v>
      </c>
      <c r="T62" s="6">
        <v>48562.454834865996</v>
      </c>
      <c r="U62" s="6">
        <v>48510.23788297749</v>
      </c>
      <c r="V62" s="6">
        <v>48458.02093108897</v>
      </c>
      <c r="W62" s="6">
        <v>48405.803979200442</v>
      </c>
      <c r="X62" s="6">
        <v>48436.733350598464</v>
      </c>
      <c r="Y62" s="6">
        <v>48467.662721996487</v>
      </c>
      <c r="Z62" s="6">
        <v>48498.592093394509</v>
      </c>
      <c r="AA62" s="6">
        <v>48529.521464792531</v>
      </c>
      <c r="AB62" s="6">
        <v>48560.450836190539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50866.264237699521</v>
      </c>
      <c r="D63" s="6">
        <v>50404.964947768669</v>
      </c>
      <c r="E63" s="6">
        <v>49927.385761809717</v>
      </c>
      <c r="F63" s="6">
        <v>49434.866360221858</v>
      </c>
      <c r="G63" s="6">
        <v>48928.682194596375</v>
      </c>
      <c r="H63" s="6">
        <v>48410.047092701185</v>
      </c>
      <c r="I63" s="6">
        <v>48365.429747590642</v>
      </c>
      <c r="J63" s="6">
        <v>48320.812402480085</v>
      </c>
      <c r="K63" s="6">
        <v>48276.195057369521</v>
      </c>
      <c r="L63" s="6">
        <v>48231.577712258979</v>
      </c>
      <c r="M63" s="6">
        <v>48186.960367148422</v>
      </c>
      <c r="N63" s="6">
        <v>48282.946041447351</v>
      </c>
      <c r="O63" s="6">
        <v>48378.931715746272</v>
      </c>
      <c r="P63" s="6">
        <v>48474.917390045186</v>
      </c>
      <c r="Q63" s="6">
        <v>48570.903064344107</v>
      </c>
      <c r="R63" s="6">
        <v>48666.888738643021</v>
      </c>
      <c r="S63" s="6">
        <v>48614.671786754516</v>
      </c>
      <c r="T63" s="6">
        <v>48562.454834865996</v>
      </c>
      <c r="U63" s="6">
        <v>48510.23788297749</v>
      </c>
      <c r="V63" s="6">
        <v>48458.02093108897</v>
      </c>
      <c r="W63" s="6">
        <v>48405.803979200442</v>
      </c>
      <c r="X63" s="6">
        <v>48436.733350598464</v>
      </c>
      <c r="Y63" s="6">
        <v>48467.662721996487</v>
      </c>
      <c r="Z63" s="6">
        <v>48498.592093394509</v>
      </c>
      <c r="AA63" s="6">
        <v>48529.521464792531</v>
      </c>
      <c r="AB63" s="6">
        <v>48560.450836190539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50866.264237699521</v>
      </c>
      <c r="D64" s="6">
        <v>50404.964947768669</v>
      </c>
      <c r="E64" s="6">
        <v>49927.385761809717</v>
      </c>
      <c r="F64" s="6">
        <v>49434.866360221858</v>
      </c>
      <c r="G64" s="6">
        <v>48928.682194596375</v>
      </c>
      <c r="H64" s="6">
        <v>48410.047092701185</v>
      </c>
      <c r="I64" s="6">
        <v>48365.429747590642</v>
      </c>
      <c r="J64" s="6">
        <v>48320.812402480085</v>
      </c>
      <c r="K64" s="6">
        <v>48276.195057369521</v>
      </c>
      <c r="L64" s="6">
        <v>48231.577712258979</v>
      </c>
      <c r="M64" s="6">
        <v>48186.960367148422</v>
      </c>
      <c r="N64" s="6">
        <v>48282.946041447351</v>
      </c>
      <c r="O64" s="6">
        <v>48378.931715746272</v>
      </c>
      <c r="P64" s="6">
        <v>48474.917390045186</v>
      </c>
      <c r="Q64" s="6">
        <v>48570.903064344107</v>
      </c>
      <c r="R64" s="6">
        <v>48666.888738643021</v>
      </c>
      <c r="S64" s="6">
        <v>48614.671786754516</v>
      </c>
      <c r="T64" s="6">
        <v>48562.454834865996</v>
      </c>
      <c r="U64" s="6">
        <v>48510.23788297749</v>
      </c>
      <c r="V64" s="6">
        <v>48458.02093108897</v>
      </c>
      <c r="W64" s="6">
        <v>48405.803979200442</v>
      </c>
      <c r="X64" s="6">
        <v>48436.733350598464</v>
      </c>
      <c r="Y64" s="6">
        <v>48467.662721996487</v>
      </c>
      <c r="Z64" s="6">
        <v>48498.592093394509</v>
      </c>
      <c r="AA64" s="6">
        <v>48529.521464792531</v>
      </c>
      <c r="AB64" s="6">
        <v>48560.450836190539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50866.264237699521</v>
      </c>
      <c r="D65" s="6">
        <v>50404.964947768669</v>
      </c>
      <c r="E65" s="6">
        <v>49927.385761809717</v>
      </c>
      <c r="F65" s="6">
        <v>49434.866360221858</v>
      </c>
      <c r="G65" s="6">
        <v>48928.682194596375</v>
      </c>
      <c r="H65" s="6">
        <v>48410.047092701185</v>
      </c>
      <c r="I65" s="6">
        <v>48365.429747590642</v>
      </c>
      <c r="J65" s="6">
        <v>48320.812402480085</v>
      </c>
      <c r="K65" s="6">
        <v>48276.195057369521</v>
      </c>
      <c r="L65" s="6">
        <v>48231.577712258979</v>
      </c>
      <c r="M65" s="6">
        <v>48186.960367148422</v>
      </c>
      <c r="N65" s="6">
        <v>48282.946041447351</v>
      </c>
      <c r="O65" s="6">
        <v>48378.931715746272</v>
      </c>
      <c r="P65" s="6">
        <v>48474.917390045186</v>
      </c>
      <c r="Q65" s="6">
        <v>48570.903064344107</v>
      </c>
      <c r="R65" s="6">
        <v>48666.888738643021</v>
      </c>
      <c r="S65" s="6">
        <v>48614.671786754516</v>
      </c>
      <c r="T65" s="6">
        <v>48562.454834865996</v>
      </c>
      <c r="U65" s="6">
        <v>48510.23788297749</v>
      </c>
      <c r="V65" s="6">
        <v>48458.02093108897</v>
      </c>
      <c r="W65" s="6">
        <v>48405.803979200442</v>
      </c>
      <c r="X65" s="6">
        <v>48436.733350598464</v>
      </c>
      <c r="Y65" s="6">
        <v>48467.662721996487</v>
      </c>
      <c r="Z65" s="6">
        <v>48498.592093394509</v>
      </c>
      <c r="AA65" s="6">
        <v>48529.521464792531</v>
      </c>
      <c r="AB65" s="6">
        <v>48560.450836190539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50866.264237699521</v>
      </c>
      <c r="D66" s="6">
        <v>50404.964947768669</v>
      </c>
      <c r="E66" s="6">
        <v>49927.385761809717</v>
      </c>
      <c r="F66" s="6">
        <v>49434.866360221858</v>
      </c>
      <c r="G66" s="6">
        <v>48928.682194596375</v>
      </c>
      <c r="H66" s="6">
        <v>48410.047092701185</v>
      </c>
      <c r="I66" s="6">
        <v>48365.429747590642</v>
      </c>
      <c r="J66" s="6">
        <v>48320.812402480085</v>
      </c>
      <c r="K66" s="6">
        <v>48276.195057369521</v>
      </c>
      <c r="L66" s="6">
        <v>48231.577712258979</v>
      </c>
      <c r="M66" s="6">
        <v>48186.960367148422</v>
      </c>
      <c r="N66" s="6">
        <v>48282.946041447351</v>
      </c>
      <c r="O66" s="6">
        <v>48378.931715746272</v>
      </c>
      <c r="P66" s="6">
        <v>48474.917390045186</v>
      </c>
      <c r="Q66" s="6">
        <v>48570.903064344107</v>
      </c>
      <c r="R66" s="6">
        <v>48666.888738643021</v>
      </c>
      <c r="S66" s="6">
        <v>48614.671786754516</v>
      </c>
      <c r="T66" s="6">
        <v>48562.454834865996</v>
      </c>
      <c r="U66" s="6">
        <v>48510.23788297749</v>
      </c>
      <c r="V66" s="6">
        <v>48458.02093108897</v>
      </c>
      <c r="W66" s="6">
        <v>48405.803979200442</v>
      </c>
      <c r="X66" s="6">
        <v>48436.733350598464</v>
      </c>
      <c r="Y66" s="6">
        <v>48467.662721996487</v>
      </c>
      <c r="Z66" s="6">
        <v>48498.592093394509</v>
      </c>
      <c r="AA66" s="6">
        <v>48529.521464792531</v>
      </c>
      <c r="AB66" s="6">
        <v>48560.450836190539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50866.264237699521</v>
      </c>
      <c r="D67" s="6">
        <v>50404.964947768669</v>
      </c>
      <c r="E67" s="6">
        <v>49927.385761809717</v>
      </c>
      <c r="F67" s="6">
        <v>49434.866360221858</v>
      </c>
      <c r="G67" s="6">
        <v>48928.682194596375</v>
      </c>
      <c r="H67" s="6">
        <v>48410.047092701185</v>
      </c>
      <c r="I67" s="6">
        <v>48365.429747590642</v>
      </c>
      <c r="J67" s="6">
        <v>48320.812402480085</v>
      </c>
      <c r="K67" s="6">
        <v>48276.195057369521</v>
      </c>
      <c r="L67" s="6">
        <v>48231.577712258979</v>
      </c>
      <c r="M67" s="6">
        <v>48186.960367148422</v>
      </c>
      <c r="N67" s="6">
        <v>48282.946041447351</v>
      </c>
      <c r="O67" s="6">
        <v>48378.931715746272</v>
      </c>
      <c r="P67" s="6">
        <v>48474.917390045186</v>
      </c>
      <c r="Q67" s="6">
        <v>48570.903064344107</v>
      </c>
      <c r="R67" s="6">
        <v>48666.888738643021</v>
      </c>
      <c r="S67" s="6">
        <v>48614.671786754516</v>
      </c>
      <c r="T67" s="6">
        <v>48562.454834865996</v>
      </c>
      <c r="U67" s="6">
        <v>48510.23788297749</v>
      </c>
      <c r="V67" s="6">
        <v>48458.02093108897</v>
      </c>
      <c r="W67" s="6">
        <v>48405.803979200442</v>
      </c>
      <c r="X67" s="6">
        <v>48436.733350598464</v>
      </c>
      <c r="Y67" s="6">
        <v>48467.662721996487</v>
      </c>
      <c r="Z67" s="6">
        <v>48498.592093394509</v>
      </c>
      <c r="AA67" s="6">
        <v>48529.521464792531</v>
      </c>
      <c r="AB67" s="6">
        <v>48560.450836190539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50866.264237699521</v>
      </c>
      <c r="D68" s="6">
        <v>50404.964947768669</v>
      </c>
      <c r="E68" s="6">
        <v>49927.385761809717</v>
      </c>
      <c r="F68" s="6">
        <v>49434.866360221858</v>
      </c>
      <c r="G68" s="6">
        <v>48928.682194596375</v>
      </c>
      <c r="H68" s="6">
        <v>48410.047092701185</v>
      </c>
      <c r="I68" s="6">
        <v>48365.429747590642</v>
      </c>
      <c r="J68" s="6">
        <v>48320.812402480085</v>
      </c>
      <c r="K68" s="6">
        <v>48276.195057369521</v>
      </c>
      <c r="L68" s="6">
        <v>48231.577712258979</v>
      </c>
      <c r="M68" s="6">
        <v>48186.960367148422</v>
      </c>
      <c r="N68" s="6">
        <v>48282.946041447351</v>
      </c>
      <c r="O68" s="6">
        <v>48378.931715746272</v>
      </c>
      <c r="P68" s="6">
        <v>48474.917390045186</v>
      </c>
      <c r="Q68" s="6">
        <v>48570.903064344107</v>
      </c>
      <c r="R68" s="6">
        <v>48666.888738643021</v>
      </c>
      <c r="S68" s="6">
        <v>48614.671786754516</v>
      </c>
      <c r="T68" s="6">
        <v>48562.454834865996</v>
      </c>
      <c r="U68" s="6">
        <v>48510.23788297749</v>
      </c>
      <c r="V68" s="6">
        <v>48458.02093108897</v>
      </c>
      <c r="W68" s="6">
        <v>48405.803979200442</v>
      </c>
      <c r="X68" s="6">
        <v>48436.733350598464</v>
      </c>
      <c r="Y68" s="6">
        <v>48467.662721996487</v>
      </c>
      <c r="Z68" s="6">
        <v>48498.592093394509</v>
      </c>
      <c r="AA68" s="6">
        <v>48529.521464792531</v>
      </c>
      <c r="AB68" s="6">
        <v>48560.450836190539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50866.264237699521</v>
      </c>
      <c r="D69" s="6">
        <v>50404.964947768669</v>
      </c>
      <c r="E69" s="6">
        <v>49927.385761809717</v>
      </c>
      <c r="F69" s="6">
        <v>49434.866360221858</v>
      </c>
      <c r="G69" s="6">
        <v>48928.682194596375</v>
      </c>
      <c r="H69" s="6">
        <v>48410.047092701185</v>
      </c>
      <c r="I69" s="6">
        <v>48365.429747590642</v>
      </c>
      <c r="J69" s="6">
        <v>48320.812402480085</v>
      </c>
      <c r="K69" s="6">
        <v>48276.195057369521</v>
      </c>
      <c r="L69" s="6">
        <v>48231.577712258979</v>
      </c>
      <c r="M69" s="6">
        <v>48186.960367148422</v>
      </c>
      <c r="N69" s="6">
        <v>48282.946041447351</v>
      </c>
      <c r="O69" s="6">
        <v>48378.931715746272</v>
      </c>
      <c r="P69" s="6">
        <v>48474.917390045186</v>
      </c>
      <c r="Q69" s="6">
        <v>48570.903064344107</v>
      </c>
      <c r="R69" s="6">
        <v>48666.888738643021</v>
      </c>
      <c r="S69" s="6">
        <v>48614.671786754516</v>
      </c>
      <c r="T69" s="6">
        <v>48562.454834865996</v>
      </c>
      <c r="U69" s="6">
        <v>48510.23788297749</v>
      </c>
      <c r="V69" s="6">
        <v>48458.02093108897</v>
      </c>
      <c r="W69" s="6">
        <v>48405.803979200442</v>
      </c>
      <c r="X69" s="6">
        <v>48436.733350598464</v>
      </c>
      <c r="Y69" s="6">
        <v>48467.662721996487</v>
      </c>
      <c r="Z69" s="6">
        <v>48498.592093394509</v>
      </c>
      <c r="AA69" s="6">
        <v>48529.521464792531</v>
      </c>
      <c r="AB69" s="6">
        <v>48560.450836190539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50866.264237699521</v>
      </c>
      <c r="D70" s="6">
        <v>50404.964947768669</v>
      </c>
      <c r="E70" s="6">
        <v>49927.385761809717</v>
      </c>
      <c r="F70" s="6">
        <v>49434.866360221858</v>
      </c>
      <c r="G70" s="6">
        <v>48928.682194596375</v>
      </c>
      <c r="H70" s="6">
        <v>48410.047092701185</v>
      </c>
      <c r="I70" s="6">
        <v>48365.429747590642</v>
      </c>
      <c r="J70" s="6">
        <v>48320.812402480085</v>
      </c>
      <c r="K70" s="6">
        <v>48276.195057369521</v>
      </c>
      <c r="L70" s="6">
        <v>48231.577712258979</v>
      </c>
      <c r="M70" s="6">
        <v>48186.960367148422</v>
      </c>
      <c r="N70" s="6">
        <v>48282.946041447351</v>
      </c>
      <c r="O70" s="6">
        <v>48378.931715746272</v>
      </c>
      <c r="P70" s="6">
        <v>48474.917390045186</v>
      </c>
      <c r="Q70" s="6">
        <v>48570.903064344107</v>
      </c>
      <c r="R70" s="6">
        <v>48666.888738643021</v>
      </c>
      <c r="S70" s="6">
        <v>48614.671786754516</v>
      </c>
      <c r="T70" s="6">
        <v>48562.454834865996</v>
      </c>
      <c r="U70" s="6">
        <v>48510.23788297749</v>
      </c>
      <c r="V70" s="6">
        <v>48458.02093108897</v>
      </c>
      <c r="W70" s="6">
        <v>48405.803979200442</v>
      </c>
      <c r="X70" s="6">
        <v>48436.733350598464</v>
      </c>
      <c r="Y70" s="6">
        <v>48467.662721996487</v>
      </c>
      <c r="Z70" s="6">
        <v>48498.592093394509</v>
      </c>
      <c r="AA70" s="6">
        <v>48529.521464792531</v>
      </c>
      <c r="AB70" s="6">
        <v>48560.450836190539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50866.264237699521</v>
      </c>
      <c r="D71" s="6">
        <v>50404.964947768669</v>
      </c>
      <c r="E71" s="6">
        <v>49927.385761809717</v>
      </c>
      <c r="F71" s="6">
        <v>49434.866360221858</v>
      </c>
      <c r="G71" s="6">
        <v>48928.682194596375</v>
      </c>
      <c r="H71" s="6">
        <v>48410.047092701185</v>
      </c>
      <c r="I71" s="6">
        <v>48365.429747590642</v>
      </c>
      <c r="J71" s="6">
        <v>48320.812402480085</v>
      </c>
      <c r="K71" s="6">
        <v>48276.195057369521</v>
      </c>
      <c r="L71" s="6">
        <v>48231.577712258979</v>
      </c>
      <c r="M71" s="6">
        <v>48186.960367148422</v>
      </c>
      <c r="N71" s="6">
        <v>48282.946041447351</v>
      </c>
      <c r="O71" s="6">
        <v>48378.931715746272</v>
      </c>
      <c r="P71" s="6">
        <v>48474.917390045186</v>
      </c>
      <c r="Q71" s="6">
        <v>48570.903064344107</v>
      </c>
      <c r="R71" s="6">
        <v>48666.888738643021</v>
      </c>
      <c r="S71" s="6">
        <v>48614.671786754516</v>
      </c>
      <c r="T71" s="6">
        <v>48562.454834865996</v>
      </c>
      <c r="U71" s="6">
        <v>48510.23788297749</v>
      </c>
      <c r="V71" s="6">
        <v>48458.02093108897</v>
      </c>
      <c r="W71" s="6">
        <v>48405.803979200442</v>
      </c>
      <c r="X71" s="6">
        <v>48436.733350598464</v>
      </c>
      <c r="Y71" s="6">
        <v>48467.662721996487</v>
      </c>
      <c r="Z71" s="6">
        <v>48498.592093394509</v>
      </c>
      <c r="AA71" s="6">
        <v>48529.521464792531</v>
      </c>
      <c r="AB71" s="6">
        <v>48560.450836190539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50866.264237699521</v>
      </c>
      <c r="D72" s="6">
        <v>50404.964947768669</v>
      </c>
      <c r="E72" s="6">
        <v>49927.385761809717</v>
      </c>
      <c r="F72" s="6">
        <v>49434.866360221858</v>
      </c>
      <c r="G72" s="6">
        <v>48928.682194596375</v>
      </c>
      <c r="H72" s="6">
        <v>48410.047092701185</v>
      </c>
      <c r="I72" s="6">
        <v>48365.429747590642</v>
      </c>
      <c r="J72" s="6">
        <v>48320.812402480085</v>
      </c>
      <c r="K72" s="6">
        <v>48276.195057369521</v>
      </c>
      <c r="L72" s="6">
        <v>48231.577712258979</v>
      </c>
      <c r="M72" s="6">
        <v>48186.960367148422</v>
      </c>
      <c r="N72" s="6">
        <v>48282.946041447351</v>
      </c>
      <c r="O72" s="6">
        <v>48378.931715746272</v>
      </c>
      <c r="P72" s="6">
        <v>48474.917390045186</v>
      </c>
      <c r="Q72" s="6">
        <v>48570.903064344107</v>
      </c>
      <c r="R72" s="6">
        <v>48666.888738643021</v>
      </c>
      <c r="S72" s="6">
        <v>48614.671786754516</v>
      </c>
      <c r="T72" s="6">
        <v>48562.454834865996</v>
      </c>
      <c r="U72" s="6">
        <v>48510.23788297749</v>
      </c>
      <c r="V72" s="6">
        <v>48458.02093108897</v>
      </c>
      <c r="W72" s="6">
        <v>48405.803979200442</v>
      </c>
      <c r="X72" s="6">
        <v>48436.733350598464</v>
      </c>
      <c r="Y72" s="6">
        <v>48467.662721996487</v>
      </c>
      <c r="Z72" s="6">
        <v>48498.592093394509</v>
      </c>
      <c r="AA72" s="6">
        <v>48529.521464792531</v>
      </c>
      <c r="AB72" s="6">
        <v>48560.450836190539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50866.264237699521</v>
      </c>
      <c r="D73" s="6">
        <v>50404.964947768669</v>
      </c>
      <c r="E73" s="6">
        <v>49927.385761809717</v>
      </c>
      <c r="F73" s="6">
        <v>49434.866360221858</v>
      </c>
      <c r="G73" s="6">
        <v>48928.682194596375</v>
      </c>
      <c r="H73" s="6">
        <v>48410.047092701185</v>
      </c>
      <c r="I73" s="6">
        <v>48365.429747590642</v>
      </c>
      <c r="J73" s="6">
        <v>48320.812402480085</v>
      </c>
      <c r="K73" s="6">
        <v>48276.195057369521</v>
      </c>
      <c r="L73" s="6">
        <v>48231.577712258979</v>
      </c>
      <c r="M73" s="6">
        <v>48186.960367148422</v>
      </c>
      <c r="N73" s="6">
        <v>48282.946041447351</v>
      </c>
      <c r="O73" s="6">
        <v>48378.931715746272</v>
      </c>
      <c r="P73" s="6">
        <v>48474.917390045186</v>
      </c>
      <c r="Q73" s="6">
        <v>48570.903064344107</v>
      </c>
      <c r="R73" s="6">
        <v>48666.888738643021</v>
      </c>
      <c r="S73" s="6">
        <v>48614.671786754516</v>
      </c>
      <c r="T73" s="6">
        <v>48562.454834865996</v>
      </c>
      <c r="U73" s="6">
        <v>48510.23788297749</v>
      </c>
      <c r="V73" s="6">
        <v>48458.02093108897</v>
      </c>
      <c r="W73" s="6">
        <v>48405.803979200442</v>
      </c>
      <c r="X73" s="6">
        <v>48436.733350598464</v>
      </c>
      <c r="Y73" s="6">
        <v>48467.662721996487</v>
      </c>
      <c r="Z73" s="6">
        <v>48498.592093394509</v>
      </c>
      <c r="AA73" s="6">
        <v>48529.521464792531</v>
      </c>
      <c r="AB73" s="6">
        <v>48560.450836190539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50866.264237699521</v>
      </c>
      <c r="D74" s="6">
        <v>50404.964947768669</v>
      </c>
      <c r="E74" s="6">
        <v>49927.385761809717</v>
      </c>
      <c r="F74" s="6">
        <v>49434.866360221858</v>
      </c>
      <c r="G74" s="6">
        <v>48928.682194596375</v>
      </c>
      <c r="H74" s="6">
        <v>48410.047092701185</v>
      </c>
      <c r="I74" s="6">
        <v>48365.429747590642</v>
      </c>
      <c r="J74" s="6">
        <v>48320.812402480085</v>
      </c>
      <c r="K74" s="6">
        <v>48276.195057369521</v>
      </c>
      <c r="L74" s="6">
        <v>48231.577712258979</v>
      </c>
      <c r="M74" s="6">
        <v>48186.960367148422</v>
      </c>
      <c r="N74" s="6">
        <v>48282.946041447351</v>
      </c>
      <c r="O74" s="6">
        <v>48378.931715746272</v>
      </c>
      <c r="P74" s="6">
        <v>48474.917390045186</v>
      </c>
      <c r="Q74" s="6">
        <v>48570.903064344107</v>
      </c>
      <c r="R74" s="6">
        <v>48666.888738643021</v>
      </c>
      <c r="S74" s="6">
        <v>48614.671786754516</v>
      </c>
      <c r="T74" s="6">
        <v>48562.454834865996</v>
      </c>
      <c r="U74" s="6">
        <v>48510.23788297749</v>
      </c>
      <c r="V74" s="6">
        <v>48458.02093108897</v>
      </c>
      <c r="W74" s="6">
        <v>48405.803979200442</v>
      </c>
      <c r="X74" s="6">
        <v>48436.733350598464</v>
      </c>
      <c r="Y74" s="6">
        <v>48467.662721996487</v>
      </c>
      <c r="Z74" s="6">
        <v>48498.592093394509</v>
      </c>
      <c r="AA74" s="6">
        <v>48529.521464792531</v>
      </c>
      <c r="AB74" s="6">
        <v>48560.450836190539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50866.264237699521</v>
      </c>
      <c r="D75" s="6">
        <v>50404.964947768669</v>
      </c>
      <c r="E75" s="6">
        <v>49927.385761809717</v>
      </c>
      <c r="F75" s="6">
        <v>49434.866360221858</v>
      </c>
      <c r="G75" s="6">
        <v>48928.682194596375</v>
      </c>
      <c r="H75" s="6">
        <v>48410.047092701185</v>
      </c>
      <c r="I75" s="6">
        <v>48365.429747590642</v>
      </c>
      <c r="J75" s="6">
        <v>48320.812402480085</v>
      </c>
      <c r="K75" s="6">
        <v>48276.195057369521</v>
      </c>
      <c r="L75" s="6">
        <v>48231.577712258979</v>
      </c>
      <c r="M75" s="6">
        <v>48186.960367148422</v>
      </c>
      <c r="N75" s="6">
        <v>48282.946041447351</v>
      </c>
      <c r="O75" s="6">
        <v>48378.931715746272</v>
      </c>
      <c r="P75" s="6">
        <v>48474.917390045186</v>
      </c>
      <c r="Q75" s="6">
        <v>48570.903064344107</v>
      </c>
      <c r="R75" s="6">
        <v>48666.888738643021</v>
      </c>
      <c r="S75" s="6">
        <v>48614.671786754516</v>
      </c>
      <c r="T75" s="6">
        <v>48562.454834865996</v>
      </c>
      <c r="U75" s="6">
        <v>48510.23788297749</v>
      </c>
      <c r="V75" s="6">
        <v>48458.02093108897</v>
      </c>
      <c r="W75" s="6">
        <v>48405.803979200442</v>
      </c>
      <c r="X75" s="6">
        <v>48436.733350598464</v>
      </c>
      <c r="Y75" s="6">
        <v>48467.662721996487</v>
      </c>
      <c r="Z75" s="6">
        <v>48498.592093394509</v>
      </c>
      <c r="AA75" s="6">
        <v>48529.521464792531</v>
      </c>
      <c r="AB75" s="6">
        <v>48560.450836190539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50866.264237699521</v>
      </c>
      <c r="D76" s="6">
        <v>50404.964947768669</v>
      </c>
      <c r="E76" s="6">
        <v>49927.385761809717</v>
      </c>
      <c r="F76" s="6">
        <v>49434.866360221858</v>
      </c>
      <c r="G76" s="6">
        <v>48928.682194596375</v>
      </c>
      <c r="H76" s="6">
        <v>48410.047092701185</v>
      </c>
      <c r="I76" s="6">
        <v>48365.429747590642</v>
      </c>
      <c r="J76" s="6">
        <v>48320.812402480085</v>
      </c>
      <c r="K76" s="6">
        <v>48276.195057369521</v>
      </c>
      <c r="L76" s="6">
        <v>48231.577712258979</v>
      </c>
      <c r="M76" s="6">
        <v>48186.960367148422</v>
      </c>
      <c r="N76" s="6">
        <v>48282.946041447351</v>
      </c>
      <c r="O76" s="6">
        <v>48378.931715746272</v>
      </c>
      <c r="P76" s="6">
        <v>48474.917390045186</v>
      </c>
      <c r="Q76" s="6">
        <v>48570.903064344107</v>
      </c>
      <c r="R76" s="6">
        <v>48666.888738643021</v>
      </c>
      <c r="S76" s="6">
        <v>48614.671786754516</v>
      </c>
      <c r="T76" s="6">
        <v>48562.454834865996</v>
      </c>
      <c r="U76" s="6">
        <v>48510.23788297749</v>
      </c>
      <c r="V76" s="6">
        <v>48458.02093108897</v>
      </c>
      <c r="W76" s="6">
        <v>48405.803979200442</v>
      </c>
      <c r="X76" s="6">
        <v>48436.733350598464</v>
      </c>
      <c r="Y76" s="6">
        <v>48467.662721996487</v>
      </c>
      <c r="Z76" s="6">
        <v>48498.592093394509</v>
      </c>
      <c r="AA76" s="6">
        <v>48529.521464792531</v>
      </c>
      <c r="AB76" s="6">
        <v>48560.450836190539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50866.264237699521</v>
      </c>
      <c r="D77" s="6">
        <v>50404.964947768669</v>
      </c>
      <c r="E77" s="6">
        <v>49927.385761809717</v>
      </c>
      <c r="F77" s="6">
        <v>49434.866360221858</v>
      </c>
      <c r="G77" s="6">
        <v>48928.682194596375</v>
      </c>
      <c r="H77" s="6">
        <v>48410.047092701185</v>
      </c>
      <c r="I77" s="6">
        <v>48365.429747590642</v>
      </c>
      <c r="J77" s="6">
        <v>48320.812402480085</v>
      </c>
      <c r="K77" s="6">
        <v>48276.195057369521</v>
      </c>
      <c r="L77" s="6">
        <v>48231.577712258979</v>
      </c>
      <c r="M77" s="6">
        <v>48186.960367148422</v>
      </c>
      <c r="N77" s="6">
        <v>48282.946041447351</v>
      </c>
      <c r="O77" s="6">
        <v>48378.931715746272</v>
      </c>
      <c r="P77" s="6">
        <v>48474.917390045186</v>
      </c>
      <c r="Q77" s="6">
        <v>48570.903064344107</v>
      </c>
      <c r="R77" s="6">
        <v>48666.888738643021</v>
      </c>
      <c r="S77" s="6">
        <v>48614.671786754516</v>
      </c>
      <c r="T77" s="6">
        <v>48562.454834865996</v>
      </c>
      <c r="U77" s="6">
        <v>48510.23788297749</v>
      </c>
      <c r="V77" s="6">
        <v>48458.02093108897</v>
      </c>
      <c r="W77" s="6">
        <v>48405.803979200442</v>
      </c>
      <c r="X77" s="6">
        <v>48436.733350598464</v>
      </c>
      <c r="Y77" s="6">
        <v>48467.662721996487</v>
      </c>
      <c r="Z77" s="6">
        <v>48498.592093394509</v>
      </c>
      <c r="AA77" s="6">
        <v>48529.521464792531</v>
      </c>
      <c r="AB77" s="6">
        <v>48560.450836190539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50866.264237699521</v>
      </c>
      <c r="D78" s="6">
        <v>50404.964947768669</v>
      </c>
      <c r="E78" s="6">
        <v>49927.385761809717</v>
      </c>
      <c r="F78" s="6">
        <v>49434.866360221858</v>
      </c>
      <c r="G78" s="6">
        <v>48928.682194596375</v>
      </c>
      <c r="H78" s="6">
        <v>48410.047092701185</v>
      </c>
      <c r="I78" s="6">
        <v>48365.429747590642</v>
      </c>
      <c r="J78" s="6">
        <v>48320.812402480085</v>
      </c>
      <c r="K78" s="6">
        <v>48276.195057369521</v>
      </c>
      <c r="L78" s="6">
        <v>48231.577712258979</v>
      </c>
      <c r="M78" s="6">
        <v>48186.960367148422</v>
      </c>
      <c r="N78" s="6">
        <v>48282.946041447351</v>
      </c>
      <c r="O78" s="6">
        <v>48378.931715746272</v>
      </c>
      <c r="P78" s="6">
        <v>48474.917390045186</v>
      </c>
      <c r="Q78" s="6">
        <v>48570.903064344107</v>
      </c>
      <c r="R78" s="6">
        <v>48666.888738643021</v>
      </c>
      <c r="S78" s="6">
        <v>48614.671786754516</v>
      </c>
      <c r="T78" s="6">
        <v>48562.454834865996</v>
      </c>
      <c r="U78" s="6">
        <v>48510.23788297749</v>
      </c>
      <c r="V78" s="6">
        <v>48458.02093108897</v>
      </c>
      <c r="W78" s="6">
        <v>48405.803979200442</v>
      </c>
      <c r="X78" s="6">
        <v>48436.733350598464</v>
      </c>
      <c r="Y78" s="6">
        <v>48467.662721996487</v>
      </c>
      <c r="Z78" s="6">
        <v>48498.592093394509</v>
      </c>
      <c r="AA78" s="6">
        <v>48529.521464792531</v>
      </c>
      <c r="AB78" s="6">
        <v>48560.450836190539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50866.264237699521</v>
      </c>
      <c r="D79" s="6">
        <v>50404.964947768669</v>
      </c>
      <c r="E79" s="6">
        <v>49927.385761809717</v>
      </c>
      <c r="F79" s="6">
        <v>49434.866360221858</v>
      </c>
      <c r="G79" s="6">
        <v>48928.682194596375</v>
      </c>
      <c r="H79" s="6">
        <v>48410.047092701185</v>
      </c>
      <c r="I79" s="6">
        <v>48365.429747590642</v>
      </c>
      <c r="J79" s="6">
        <v>48320.812402480085</v>
      </c>
      <c r="K79" s="6">
        <v>48276.195057369521</v>
      </c>
      <c r="L79" s="6">
        <v>48231.577712258979</v>
      </c>
      <c r="M79" s="6">
        <v>48186.960367148422</v>
      </c>
      <c r="N79" s="6">
        <v>48282.946041447351</v>
      </c>
      <c r="O79" s="6">
        <v>48378.931715746272</v>
      </c>
      <c r="P79" s="6">
        <v>48474.917390045186</v>
      </c>
      <c r="Q79" s="6">
        <v>48570.903064344107</v>
      </c>
      <c r="R79" s="6">
        <v>48666.888738643021</v>
      </c>
      <c r="S79" s="6">
        <v>48614.671786754516</v>
      </c>
      <c r="T79" s="6">
        <v>48562.454834865996</v>
      </c>
      <c r="U79" s="6">
        <v>48510.23788297749</v>
      </c>
      <c r="V79" s="6">
        <v>48458.02093108897</v>
      </c>
      <c r="W79" s="6">
        <v>48405.803979200442</v>
      </c>
      <c r="X79" s="6">
        <v>48436.733350598464</v>
      </c>
      <c r="Y79" s="6">
        <v>48467.662721996487</v>
      </c>
      <c r="Z79" s="6">
        <v>48498.592093394509</v>
      </c>
      <c r="AA79" s="6">
        <v>48529.521464792531</v>
      </c>
      <c r="AB79" s="6">
        <v>48560.450836190539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50866.264237699521</v>
      </c>
      <c r="D80" s="6">
        <v>50404.964947768669</v>
      </c>
      <c r="E80" s="6">
        <v>49927.385761809717</v>
      </c>
      <c r="F80" s="6">
        <v>49434.866360221858</v>
      </c>
      <c r="G80" s="6">
        <v>48928.682194596375</v>
      </c>
      <c r="H80" s="6">
        <v>48410.047092701185</v>
      </c>
      <c r="I80" s="6">
        <v>48365.429747590642</v>
      </c>
      <c r="J80" s="6">
        <v>48320.812402480085</v>
      </c>
      <c r="K80" s="6">
        <v>48276.195057369521</v>
      </c>
      <c r="L80" s="6">
        <v>48231.577712258979</v>
      </c>
      <c r="M80" s="6">
        <v>48186.960367148422</v>
      </c>
      <c r="N80" s="6">
        <v>48282.946041447351</v>
      </c>
      <c r="O80" s="6">
        <v>48378.931715746272</v>
      </c>
      <c r="P80" s="6">
        <v>48474.917390045186</v>
      </c>
      <c r="Q80" s="6">
        <v>48570.903064344107</v>
      </c>
      <c r="R80" s="6">
        <v>48666.888738643021</v>
      </c>
      <c r="S80" s="6">
        <v>48614.671786754516</v>
      </c>
      <c r="T80" s="6">
        <v>48562.454834865996</v>
      </c>
      <c r="U80" s="6">
        <v>48510.23788297749</v>
      </c>
      <c r="V80" s="6">
        <v>48458.02093108897</v>
      </c>
      <c r="W80" s="6">
        <v>48405.803979200442</v>
      </c>
      <c r="X80" s="6">
        <v>48436.733350598464</v>
      </c>
      <c r="Y80" s="6">
        <v>48467.662721996487</v>
      </c>
      <c r="Z80" s="6">
        <v>48498.592093394509</v>
      </c>
      <c r="AA80" s="6">
        <v>48529.521464792531</v>
      </c>
      <c r="AB80" s="6">
        <v>48560.450836190539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50866.264237699521</v>
      </c>
      <c r="D81" s="6">
        <v>50404.964947768669</v>
      </c>
      <c r="E81" s="6">
        <v>49927.385761809717</v>
      </c>
      <c r="F81" s="6">
        <v>49434.866360221858</v>
      </c>
      <c r="G81" s="6">
        <v>48928.682194596375</v>
      </c>
      <c r="H81" s="6">
        <v>48410.047092701185</v>
      </c>
      <c r="I81" s="6">
        <v>48365.429747590642</v>
      </c>
      <c r="J81" s="6">
        <v>48320.812402480085</v>
      </c>
      <c r="K81" s="6">
        <v>48276.195057369521</v>
      </c>
      <c r="L81" s="6">
        <v>48231.577712258979</v>
      </c>
      <c r="M81" s="6">
        <v>48186.960367148422</v>
      </c>
      <c r="N81" s="6">
        <v>48282.946041447351</v>
      </c>
      <c r="O81" s="6">
        <v>48378.931715746272</v>
      </c>
      <c r="P81" s="6">
        <v>48474.917390045186</v>
      </c>
      <c r="Q81" s="6">
        <v>48570.903064344107</v>
      </c>
      <c r="R81" s="6">
        <v>48666.888738643021</v>
      </c>
      <c r="S81" s="6">
        <v>48614.671786754516</v>
      </c>
      <c r="T81" s="6">
        <v>48562.454834865996</v>
      </c>
      <c r="U81" s="6">
        <v>48510.23788297749</v>
      </c>
      <c r="V81" s="6">
        <v>48458.02093108897</v>
      </c>
      <c r="W81" s="6">
        <v>48405.803979200442</v>
      </c>
      <c r="X81" s="6">
        <v>48436.733350598464</v>
      </c>
      <c r="Y81" s="6">
        <v>48467.662721996487</v>
      </c>
      <c r="Z81" s="6">
        <v>48498.592093394509</v>
      </c>
      <c r="AA81" s="6">
        <v>48529.521464792531</v>
      </c>
      <c r="AB81" s="6">
        <v>48560.450836190539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50866.264237699521</v>
      </c>
      <c r="D82" s="6">
        <v>50404.964947768669</v>
      </c>
      <c r="E82" s="6">
        <v>49927.385761809717</v>
      </c>
      <c r="F82" s="6">
        <v>49434.866360221858</v>
      </c>
      <c r="G82" s="6">
        <v>48928.682194596375</v>
      </c>
      <c r="H82" s="6">
        <v>48410.047092701185</v>
      </c>
      <c r="I82" s="6">
        <v>48365.429747590642</v>
      </c>
      <c r="J82" s="6">
        <v>48320.812402480085</v>
      </c>
      <c r="K82" s="6">
        <v>48276.195057369521</v>
      </c>
      <c r="L82" s="6">
        <v>48231.577712258979</v>
      </c>
      <c r="M82" s="6">
        <v>48186.960367148422</v>
      </c>
      <c r="N82" s="6">
        <v>48282.946041447351</v>
      </c>
      <c r="O82" s="6">
        <v>48378.931715746272</v>
      </c>
      <c r="P82" s="6">
        <v>48474.917390045186</v>
      </c>
      <c r="Q82" s="6">
        <v>48570.903064344107</v>
      </c>
      <c r="R82" s="6">
        <v>48666.888738643021</v>
      </c>
      <c r="S82" s="6">
        <v>48614.671786754516</v>
      </c>
      <c r="T82" s="6">
        <v>48562.454834865996</v>
      </c>
      <c r="U82" s="6">
        <v>48510.23788297749</v>
      </c>
      <c r="V82" s="6">
        <v>48458.02093108897</v>
      </c>
      <c r="W82" s="6">
        <v>48405.803979200442</v>
      </c>
      <c r="X82" s="6">
        <v>48436.733350598464</v>
      </c>
      <c r="Y82" s="6">
        <v>48467.662721996487</v>
      </c>
      <c r="Z82" s="6">
        <v>48498.592093394509</v>
      </c>
      <c r="AA82" s="6">
        <v>48529.521464792531</v>
      </c>
      <c r="AB82" s="6">
        <v>48560.450836190539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50866.264237699521</v>
      </c>
      <c r="D83" s="6">
        <v>50404.964947768669</v>
      </c>
      <c r="E83" s="6">
        <v>49927.385761809717</v>
      </c>
      <c r="F83" s="6">
        <v>49434.866360221858</v>
      </c>
      <c r="G83" s="6">
        <v>48928.682194596375</v>
      </c>
      <c r="H83" s="6">
        <v>48410.047092701185</v>
      </c>
      <c r="I83" s="6">
        <v>48365.429747590642</v>
      </c>
      <c r="J83" s="6">
        <v>48320.812402480085</v>
      </c>
      <c r="K83" s="6">
        <v>48276.195057369521</v>
      </c>
      <c r="L83" s="6">
        <v>48231.577712258979</v>
      </c>
      <c r="M83" s="6">
        <v>48186.960367148422</v>
      </c>
      <c r="N83" s="6">
        <v>48282.946041447351</v>
      </c>
      <c r="O83" s="6">
        <v>48378.931715746272</v>
      </c>
      <c r="P83" s="6">
        <v>48474.917390045186</v>
      </c>
      <c r="Q83" s="6">
        <v>48570.903064344107</v>
      </c>
      <c r="R83" s="6">
        <v>48666.888738643021</v>
      </c>
      <c r="S83" s="6">
        <v>48614.671786754516</v>
      </c>
      <c r="T83" s="6">
        <v>48562.454834865996</v>
      </c>
      <c r="U83" s="6">
        <v>48510.23788297749</v>
      </c>
      <c r="V83" s="6">
        <v>48458.02093108897</v>
      </c>
      <c r="W83" s="6">
        <v>48405.803979200442</v>
      </c>
      <c r="X83" s="6">
        <v>48436.733350598464</v>
      </c>
      <c r="Y83" s="6">
        <v>48467.662721996487</v>
      </c>
      <c r="Z83" s="6">
        <v>48498.592093394509</v>
      </c>
      <c r="AA83" s="6">
        <v>48529.521464792531</v>
      </c>
      <c r="AB83" s="6">
        <v>48560.450836190539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50866.264237699521</v>
      </c>
      <c r="D84" s="6">
        <v>50404.964947768669</v>
      </c>
      <c r="E84" s="6">
        <v>49927.385761809717</v>
      </c>
      <c r="F84" s="6">
        <v>49434.866360221858</v>
      </c>
      <c r="G84" s="6">
        <v>48928.682194596375</v>
      </c>
      <c r="H84" s="6">
        <v>48410.047092701185</v>
      </c>
      <c r="I84" s="6">
        <v>48365.429747590642</v>
      </c>
      <c r="J84" s="6">
        <v>48320.812402480085</v>
      </c>
      <c r="K84" s="6">
        <v>48276.195057369521</v>
      </c>
      <c r="L84" s="6">
        <v>48231.577712258979</v>
      </c>
      <c r="M84" s="6">
        <v>48186.960367148422</v>
      </c>
      <c r="N84" s="6">
        <v>48282.946041447351</v>
      </c>
      <c r="O84" s="6">
        <v>48378.931715746272</v>
      </c>
      <c r="P84" s="6">
        <v>48474.917390045186</v>
      </c>
      <c r="Q84" s="6">
        <v>48570.903064344107</v>
      </c>
      <c r="R84" s="6">
        <v>48666.888738643021</v>
      </c>
      <c r="S84" s="6">
        <v>48614.671786754516</v>
      </c>
      <c r="T84" s="6">
        <v>48562.454834865996</v>
      </c>
      <c r="U84" s="6">
        <v>48510.23788297749</v>
      </c>
      <c r="V84" s="6">
        <v>48458.02093108897</v>
      </c>
      <c r="W84" s="6">
        <v>48405.803979200442</v>
      </c>
      <c r="X84" s="6">
        <v>48436.733350598464</v>
      </c>
      <c r="Y84" s="6">
        <v>48467.662721996487</v>
      </c>
      <c r="Z84" s="6">
        <v>48498.592093394509</v>
      </c>
      <c r="AA84" s="6">
        <v>48529.521464792531</v>
      </c>
      <c r="AB84" s="6">
        <v>48560.450836190539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50866.264237699521</v>
      </c>
      <c r="D85" s="6">
        <v>50404.964947768669</v>
      </c>
      <c r="E85" s="6">
        <v>49927.385761809717</v>
      </c>
      <c r="F85" s="6">
        <v>49434.866360221858</v>
      </c>
      <c r="G85" s="6">
        <v>48928.682194596375</v>
      </c>
      <c r="H85" s="6">
        <v>48410.047092701185</v>
      </c>
      <c r="I85" s="6">
        <v>48365.429747590642</v>
      </c>
      <c r="J85" s="6">
        <v>48320.812402480085</v>
      </c>
      <c r="K85" s="6">
        <v>48276.195057369521</v>
      </c>
      <c r="L85" s="6">
        <v>48231.577712258979</v>
      </c>
      <c r="M85" s="6">
        <v>48186.960367148422</v>
      </c>
      <c r="N85" s="6">
        <v>48282.946041447351</v>
      </c>
      <c r="O85" s="6">
        <v>48378.931715746272</v>
      </c>
      <c r="P85" s="6">
        <v>48474.917390045186</v>
      </c>
      <c r="Q85" s="6">
        <v>48570.903064344107</v>
      </c>
      <c r="R85" s="6">
        <v>48666.888738643021</v>
      </c>
      <c r="S85" s="6">
        <v>48614.671786754516</v>
      </c>
      <c r="T85" s="6">
        <v>48562.454834865996</v>
      </c>
      <c r="U85" s="6">
        <v>48510.23788297749</v>
      </c>
      <c r="V85" s="6">
        <v>48458.02093108897</v>
      </c>
      <c r="W85" s="6">
        <v>48405.803979200442</v>
      </c>
      <c r="X85" s="6">
        <v>48436.733350598464</v>
      </c>
      <c r="Y85" s="6">
        <v>48467.662721996487</v>
      </c>
      <c r="Z85" s="6">
        <v>48498.592093394509</v>
      </c>
      <c r="AA85" s="6">
        <v>48529.521464792531</v>
      </c>
      <c r="AB85" s="6">
        <v>48560.450836190539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50866.264237699521</v>
      </c>
      <c r="D86" s="6">
        <v>50404.964947768669</v>
      </c>
      <c r="E86" s="6">
        <v>49927.385761809717</v>
      </c>
      <c r="F86" s="6">
        <v>49434.866360221858</v>
      </c>
      <c r="G86" s="6">
        <v>48928.682194596375</v>
      </c>
      <c r="H86" s="6">
        <v>48410.047092701185</v>
      </c>
      <c r="I86" s="6">
        <v>48365.429747590642</v>
      </c>
      <c r="J86" s="6">
        <v>48320.812402480085</v>
      </c>
      <c r="K86" s="6">
        <v>48276.195057369521</v>
      </c>
      <c r="L86" s="6">
        <v>48231.577712258979</v>
      </c>
      <c r="M86" s="6">
        <v>48186.960367148422</v>
      </c>
      <c r="N86" s="6">
        <v>48282.946041447351</v>
      </c>
      <c r="O86" s="6">
        <v>48378.931715746272</v>
      </c>
      <c r="P86" s="6">
        <v>48474.917390045186</v>
      </c>
      <c r="Q86" s="6">
        <v>48570.903064344107</v>
      </c>
      <c r="R86" s="6">
        <v>48666.888738643021</v>
      </c>
      <c r="S86" s="6">
        <v>48614.671786754516</v>
      </c>
      <c r="T86" s="6">
        <v>48562.454834865996</v>
      </c>
      <c r="U86" s="6">
        <v>48510.23788297749</v>
      </c>
      <c r="V86" s="6">
        <v>48458.02093108897</v>
      </c>
      <c r="W86" s="6">
        <v>48405.803979200442</v>
      </c>
      <c r="X86" s="6">
        <v>48436.733350598464</v>
      </c>
      <c r="Y86" s="6">
        <v>48467.662721996487</v>
      </c>
      <c r="Z86" s="6">
        <v>48498.592093394509</v>
      </c>
      <c r="AA86" s="6">
        <v>48529.521464792531</v>
      </c>
      <c r="AB86" s="6">
        <v>48560.450836190539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50866.264237699521</v>
      </c>
      <c r="D87" s="6">
        <v>50404.964947768669</v>
      </c>
      <c r="E87" s="6">
        <v>49927.385761809717</v>
      </c>
      <c r="F87" s="6">
        <v>49434.866360221858</v>
      </c>
      <c r="G87" s="6">
        <v>48928.682194596375</v>
      </c>
      <c r="H87" s="6">
        <v>48410.047092701185</v>
      </c>
      <c r="I87" s="6">
        <v>48365.429747590642</v>
      </c>
      <c r="J87" s="6">
        <v>48320.812402480085</v>
      </c>
      <c r="K87" s="6">
        <v>48276.195057369521</v>
      </c>
      <c r="L87" s="6">
        <v>48231.577712258979</v>
      </c>
      <c r="M87" s="6">
        <v>48186.960367148422</v>
      </c>
      <c r="N87" s="6">
        <v>48282.946041447351</v>
      </c>
      <c r="O87" s="6">
        <v>48378.931715746272</v>
      </c>
      <c r="P87" s="6">
        <v>48474.917390045186</v>
      </c>
      <c r="Q87" s="6">
        <v>48570.903064344107</v>
      </c>
      <c r="R87" s="6">
        <v>48666.888738643021</v>
      </c>
      <c r="S87" s="6">
        <v>48614.671786754516</v>
      </c>
      <c r="T87" s="6">
        <v>48562.454834865996</v>
      </c>
      <c r="U87" s="6">
        <v>48510.23788297749</v>
      </c>
      <c r="V87" s="6">
        <v>48458.02093108897</v>
      </c>
      <c r="W87" s="6">
        <v>48405.803979200442</v>
      </c>
      <c r="X87" s="6">
        <v>48436.733350598464</v>
      </c>
      <c r="Y87" s="6">
        <v>48467.662721996487</v>
      </c>
      <c r="Z87" s="6">
        <v>48498.592093394509</v>
      </c>
      <c r="AA87" s="6">
        <v>48529.521464792531</v>
      </c>
      <c r="AB87" s="6">
        <v>48560.450836190539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50866.264237699521</v>
      </c>
      <c r="D88" s="6">
        <v>50404.964947768669</v>
      </c>
      <c r="E88" s="6">
        <v>49927.385761809717</v>
      </c>
      <c r="F88" s="6">
        <v>49434.866360221858</v>
      </c>
      <c r="G88" s="6">
        <v>48928.682194596375</v>
      </c>
      <c r="H88" s="6">
        <v>48410.047092701185</v>
      </c>
      <c r="I88" s="6">
        <v>48365.429747590642</v>
      </c>
      <c r="J88" s="6">
        <v>48320.812402480085</v>
      </c>
      <c r="K88" s="6">
        <v>48276.195057369521</v>
      </c>
      <c r="L88" s="6">
        <v>48231.577712258979</v>
      </c>
      <c r="M88" s="6">
        <v>48186.960367148422</v>
      </c>
      <c r="N88" s="6">
        <v>48282.946041447351</v>
      </c>
      <c r="O88" s="6">
        <v>48378.931715746272</v>
      </c>
      <c r="P88" s="6">
        <v>48474.917390045186</v>
      </c>
      <c r="Q88" s="6">
        <v>48570.903064344107</v>
      </c>
      <c r="R88" s="6">
        <v>48666.888738643021</v>
      </c>
      <c r="S88" s="6">
        <v>48614.671786754516</v>
      </c>
      <c r="T88" s="6">
        <v>48562.454834865996</v>
      </c>
      <c r="U88" s="6">
        <v>48510.23788297749</v>
      </c>
      <c r="V88" s="6">
        <v>48458.02093108897</v>
      </c>
      <c r="W88" s="6">
        <v>48405.803979200442</v>
      </c>
      <c r="X88" s="6">
        <v>48436.733350598464</v>
      </c>
      <c r="Y88" s="6">
        <v>48467.662721996487</v>
      </c>
      <c r="Z88" s="6">
        <v>48498.592093394509</v>
      </c>
      <c r="AA88" s="6">
        <v>48529.521464792531</v>
      </c>
      <c r="AB88" s="6">
        <v>48560.450836190539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50866.264237699521</v>
      </c>
      <c r="D89" s="6">
        <v>50404.964947768669</v>
      </c>
      <c r="E89" s="6">
        <v>49927.385761809717</v>
      </c>
      <c r="F89" s="6">
        <v>49434.866360221858</v>
      </c>
      <c r="G89" s="6">
        <v>48928.682194596375</v>
      </c>
      <c r="H89" s="6">
        <v>48410.047092701185</v>
      </c>
      <c r="I89" s="6">
        <v>48365.429747590642</v>
      </c>
      <c r="J89" s="6">
        <v>48320.812402480085</v>
      </c>
      <c r="K89" s="6">
        <v>48276.195057369521</v>
      </c>
      <c r="L89" s="6">
        <v>48231.577712258979</v>
      </c>
      <c r="M89" s="6">
        <v>48186.960367148422</v>
      </c>
      <c r="N89" s="6">
        <v>48282.946041447351</v>
      </c>
      <c r="O89" s="6">
        <v>48378.931715746272</v>
      </c>
      <c r="P89" s="6">
        <v>48474.917390045186</v>
      </c>
      <c r="Q89" s="6">
        <v>48570.903064344107</v>
      </c>
      <c r="R89" s="6">
        <v>48666.888738643021</v>
      </c>
      <c r="S89" s="6">
        <v>48614.671786754516</v>
      </c>
      <c r="T89" s="6">
        <v>48562.454834865996</v>
      </c>
      <c r="U89" s="6">
        <v>48510.23788297749</v>
      </c>
      <c r="V89" s="6">
        <v>48458.02093108897</v>
      </c>
      <c r="W89" s="6">
        <v>48405.803979200442</v>
      </c>
      <c r="X89" s="6">
        <v>48436.733350598464</v>
      </c>
      <c r="Y89" s="6">
        <v>48467.662721996487</v>
      </c>
      <c r="Z89" s="6">
        <v>48498.592093394509</v>
      </c>
      <c r="AA89" s="6">
        <v>48529.521464792531</v>
      </c>
      <c r="AB89" s="6">
        <v>48560.450836190539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50866.264237699521</v>
      </c>
      <c r="D90" s="6">
        <v>50404.964947768669</v>
      </c>
      <c r="E90" s="6">
        <v>49927.385761809717</v>
      </c>
      <c r="F90" s="6">
        <v>49434.866360221858</v>
      </c>
      <c r="G90" s="6">
        <v>48928.682194596375</v>
      </c>
      <c r="H90" s="6">
        <v>48410.047092701185</v>
      </c>
      <c r="I90" s="6">
        <v>48365.429747590642</v>
      </c>
      <c r="J90" s="6">
        <v>48320.812402480085</v>
      </c>
      <c r="K90" s="6">
        <v>48276.195057369521</v>
      </c>
      <c r="L90" s="6">
        <v>48231.577712258979</v>
      </c>
      <c r="M90" s="6">
        <v>48186.960367148422</v>
      </c>
      <c r="N90" s="6">
        <v>48282.946041447351</v>
      </c>
      <c r="O90" s="6">
        <v>48378.931715746272</v>
      </c>
      <c r="P90" s="6">
        <v>48474.917390045186</v>
      </c>
      <c r="Q90" s="6">
        <v>48570.903064344107</v>
      </c>
      <c r="R90" s="6">
        <v>48666.888738643021</v>
      </c>
      <c r="S90" s="6">
        <v>48614.671786754516</v>
      </c>
      <c r="T90" s="6">
        <v>48562.454834865996</v>
      </c>
      <c r="U90" s="6">
        <v>48510.23788297749</v>
      </c>
      <c r="V90" s="6">
        <v>48458.02093108897</v>
      </c>
      <c r="W90" s="6">
        <v>48405.803979200442</v>
      </c>
      <c r="X90" s="6">
        <v>48436.733350598464</v>
      </c>
      <c r="Y90" s="6">
        <v>48467.662721996487</v>
      </c>
      <c r="Z90" s="6">
        <v>48498.592093394509</v>
      </c>
      <c r="AA90" s="6">
        <v>48529.521464792531</v>
      </c>
      <c r="AB90" s="6">
        <v>48560.450836190539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50866.264237699521</v>
      </c>
      <c r="D91" s="6">
        <v>50404.964947768669</v>
      </c>
      <c r="E91" s="6">
        <v>49927.385761809717</v>
      </c>
      <c r="F91" s="6">
        <v>49434.866360221858</v>
      </c>
      <c r="G91" s="6">
        <v>48928.682194596375</v>
      </c>
      <c r="H91" s="6">
        <v>48410.047092701185</v>
      </c>
      <c r="I91" s="6">
        <v>48365.429747590642</v>
      </c>
      <c r="J91" s="6">
        <v>48320.812402480085</v>
      </c>
      <c r="K91" s="6">
        <v>48276.195057369521</v>
      </c>
      <c r="L91" s="6">
        <v>48231.577712258979</v>
      </c>
      <c r="M91" s="6">
        <v>48186.960367148422</v>
      </c>
      <c r="N91" s="6">
        <v>48282.946041447351</v>
      </c>
      <c r="O91" s="6">
        <v>48378.931715746272</v>
      </c>
      <c r="P91" s="6">
        <v>48474.917390045186</v>
      </c>
      <c r="Q91" s="6">
        <v>48570.903064344107</v>
      </c>
      <c r="R91" s="6">
        <v>48666.888738643021</v>
      </c>
      <c r="S91" s="6">
        <v>48614.671786754516</v>
      </c>
      <c r="T91" s="6">
        <v>48562.454834865996</v>
      </c>
      <c r="U91" s="6">
        <v>48510.23788297749</v>
      </c>
      <c r="V91" s="6">
        <v>48458.02093108897</v>
      </c>
      <c r="W91" s="6">
        <v>48405.803979200442</v>
      </c>
      <c r="X91" s="6">
        <v>48436.733350598464</v>
      </c>
      <c r="Y91" s="6">
        <v>48467.662721996487</v>
      </c>
      <c r="Z91" s="6">
        <v>48498.592093394509</v>
      </c>
      <c r="AA91" s="6">
        <v>48529.521464792531</v>
      </c>
      <c r="AB91" s="6">
        <v>48560.450836190539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50866.264237699521</v>
      </c>
      <c r="D92" s="6">
        <v>50404.964947768669</v>
      </c>
      <c r="E92" s="6">
        <v>49927.385761809717</v>
      </c>
      <c r="F92" s="6">
        <v>49434.866360221858</v>
      </c>
      <c r="G92" s="6">
        <v>48928.682194596375</v>
      </c>
      <c r="H92" s="6">
        <v>48410.047092701185</v>
      </c>
      <c r="I92" s="6">
        <v>48365.429747590642</v>
      </c>
      <c r="J92" s="6">
        <v>48320.812402480085</v>
      </c>
      <c r="K92" s="6">
        <v>48276.195057369521</v>
      </c>
      <c r="L92" s="6">
        <v>48231.577712258979</v>
      </c>
      <c r="M92" s="6">
        <v>48186.960367148422</v>
      </c>
      <c r="N92" s="6">
        <v>48282.946041447351</v>
      </c>
      <c r="O92" s="6">
        <v>48378.931715746272</v>
      </c>
      <c r="P92" s="6">
        <v>48474.917390045186</v>
      </c>
      <c r="Q92" s="6">
        <v>48570.903064344107</v>
      </c>
      <c r="R92" s="6">
        <v>48666.888738643021</v>
      </c>
      <c r="S92" s="6">
        <v>48614.671786754516</v>
      </c>
      <c r="T92" s="6">
        <v>48562.454834865996</v>
      </c>
      <c r="U92" s="6">
        <v>48510.23788297749</v>
      </c>
      <c r="V92" s="6">
        <v>48458.02093108897</v>
      </c>
      <c r="W92" s="6">
        <v>48405.803979200442</v>
      </c>
      <c r="X92" s="6">
        <v>48436.733350598464</v>
      </c>
      <c r="Y92" s="6">
        <v>48467.662721996487</v>
      </c>
      <c r="Z92" s="6">
        <v>48498.592093394509</v>
      </c>
      <c r="AA92" s="6">
        <v>48529.521464792531</v>
      </c>
      <c r="AB92" s="6">
        <v>48560.450836190539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50866.264237699521</v>
      </c>
      <c r="D93" s="6">
        <v>50404.964947768669</v>
      </c>
      <c r="E93" s="6">
        <v>49927.385761809717</v>
      </c>
      <c r="F93" s="6">
        <v>49434.866360221858</v>
      </c>
      <c r="G93" s="6">
        <v>48928.682194596375</v>
      </c>
      <c r="H93" s="6">
        <v>48410.047092701185</v>
      </c>
      <c r="I93" s="6">
        <v>48365.429747590642</v>
      </c>
      <c r="J93" s="6">
        <v>48320.812402480085</v>
      </c>
      <c r="K93" s="6">
        <v>48276.195057369521</v>
      </c>
      <c r="L93" s="6">
        <v>48231.577712258979</v>
      </c>
      <c r="M93" s="6">
        <v>48186.960367148422</v>
      </c>
      <c r="N93" s="6">
        <v>48282.946041447351</v>
      </c>
      <c r="O93" s="6">
        <v>48378.931715746272</v>
      </c>
      <c r="P93" s="6">
        <v>48474.917390045186</v>
      </c>
      <c r="Q93" s="6">
        <v>48570.903064344107</v>
      </c>
      <c r="R93" s="6">
        <v>48666.888738643021</v>
      </c>
      <c r="S93" s="6">
        <v>48614.671786754516</v>
      </c>
      <c r="T93" s="6">
        <v>48562.454834865996</v>
      </c>
      <c r="U93" s="6">
        <v>48510.23788297749</v>
      </c>
      <c r="V93" s="6">
        <v>48458.02093108897</v>
      </c>
      <c r="W93" s="6">
        <v>48405.803979200442</v>
      </c>
      <c r="X93" s="6">
        <v>48436.733350598464</v>
      </c>
      <c r="Y93" s="6">
        <v>48467.662721996487</v>
      </c>
      <c r="Z93" s="6">
        <v>48498.592093394509</v>
      </c>
      <c r="AA93" s="6">
        <v>48529.521464792531</v>
      </c>
      <c r="AB93" s="6">
        <v>48560.450836190539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50866.264237699521</v>
      </c>
      <c r="D94" s="6">
        <v>50404.964947768669</v>
      </c>
      <c r="E94" s="6">
        <v>49927.385761809717</v>
      </c>
      <c r="F94" s="6">
        <v>49434.866360221858</v>
      </c>
      <c r="G94" s="6">
        <v>48928.682194596375</v>
      </c>
      <c r="H94" s="6">
        <v>48410.047092701185</v>
      </c>
      <c r="I94" s="6">
        <v>48365.429747590642</v>
      </c>
      <c r="J94" s="6">
        <v>48320.812402480085</v>
      </c>
      <c r="K94" s="6">
        <v>48276.195057369521</v>
      </c>
      <c r="L94" s="6">
        <v>48231.577712258979</v>
      </c>
      <c r="M94" s="6">
        <v>48186.960367148422</v>
      </c>
      <c r="N94" s="6">
        <v>48282.946041447351</v>
      </c>
      <c r="O94" s="6">
        <v>48378.931715746272</v>
      </c>
      <c r="P94" s="6">
        <v>48474.917390045186</v>
      </c>
      <c r="Q94" s="6">
        <v>48570.903064344107</v>
      </c>
      <c r="R94" s="6">
        <v>48666.888738643021</v>
      </c>
      <c r="S94" s="6">
        <v>48614.671786754516</v>
      </c>
      <c r="T94" s="6">
        <v>48562.454834865996</v>
      </c>
      <c r="U94" s="6">
        <v>48510.23788297749</v>
      </c>
      <c r="V94" s="6">
        <v>48458.02093108897</v>
      </c>
      <c r="W94" s="6">
        <v>48405.803979200442</v>
      </c>
      <c r="X94" s="6">
        <v>48436.733350598464</v>
      </c>
      <c r="Y94" s="6">
        <v>48467.662721996487</v>
      </c>
      <c r="Z94" s="6">
        <v>48498.592093394509</v>
      </c>
      <c r="AA94" s="6">
        <v>48529.521464792531</v>
      </c>
      <c r="AB94" s="6">
        <v>48560.450836190539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50866.264237699521</v>
      </c>
      <c r="D95" s="6">
        <v>50404.964947768669</v>
      </c>
      <c r="E95" s="6">
        <v>49927.385761809717</v>
      </c>
      <c r="F95" s="6">
        <v>49434.866360221858</v>
      </c>
      <c r="G95" s="6">
        <v>48928.682194596375</v>
      </c>
      <c r="H95" s="6">
        <v>48410.047092701185</v>
      </c>
      <c r="I95" s="6">
        <v>48365.429747590642</v>
      </c>
      <c r="J95" s="6">
        <v>48320.812402480085</v>
      </c>
      <c r="K95" s="6">
        <v>48276.195057369521</v>
      </c>
      <c r="L95" s="6">
        <v>48231.577712258979</v>
      </c>
      <c r="M95" s="6">
        <v>48186.960367148422</v>
      </c>
      <c r="N95" s="6">
        <v>48282.946041447351</v>
      </c>
      <c r="O95" s="6">
        <v>48378.931715746272</v>
      </c>
      <c r="P95" s="6">
        <v>48474.917390045186</v>
      </c>
      <c r="Q95" s="6">
        <v>48570.903064344107</v>
      </c>
      <c r="R95" s="6">
        <v>48666.888738643021</v>
      </c>
      <c r="S95" s="6">
        <v>48614.671786754516</v>
      </c>
      <c r="T95" s="6">
        <v>48562.454834865996</v>
      </c>
      <c r="U95" s="6">
        <v>48510.23788297749</v>
      </c>
      <c r="V95" s="6">
        <v>48458.02093108897</v>
      </c>
      <c r="W95" s="6">
        <v>48405.803979200442</v>
      </c>
      <c r="X95" s="6">
        <v>48436.733350598464</v>
      </c>
      <c r="Y95" s="6">
        <v>48467.662721996487</v>
      </c>
      <c r="Z95" s="6">
        <v>48498.592093394509</v>
      </c>
      <c r="AA95" s="6">
        <v>48529.521464792531</v>
      </c>
      <c r="AB95" s="6">
        <v>48560.450836190539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50866.264237699521</v>
      </c>
      <c r="D96" s="6">
        <v>50404.964947768669</v>
      </c>
      <c r="E96" s="6">
        <v>49927.385761809717</v>
      </c>
      <c r="F96" s="6">
        <v>49434.866360221858</v>
      </c>
      <c r="G96" s="6">
        <v>48928.682194596375</v>
      </c>
      <c r="H96" s="6">
        <v>48410.047092701185</v>
      </c>
      <c r="I96" s="6">
        <v>48365.429747590642</v>
      </c>
      <c r="J96" s="6">
        <v>48320.812402480085</v>
      </c>
      <c r="K96" s="6">
        <v>48276.195057369521</v>
      </c>
      <c r="L96" s="6">
        <v>48231.577712258979</v>
      </c>
      <c r="M96" s="6">
        <v>48186.960367148422</v>
      </c>
      <c r="N96" s="6">
        <v>48282.946041447351</v>
      </c>
      <c r="O96" s="6">
        <v>48378.931715746272</v>
      </c>
      <c r="P96" s="6">
        <v>48474.917390045186</v>
      </c>
      <c r="Q96" s="6">
        <v>48570.903064344107</v>
      </c>
      <c r="R96" s="6">
        <v>48666.888738643021</v>
      </c>
      <c r="S96" s="6">
        <v>48614.671786754516</v>
      </c>
      <c r="T96" s="6">
        <v>48562.454834865996</v>
      </c>
      <c r="U96" s="6">
        <v>48510.23788297749</v>
      </c>
      <c r="V96" s="6">
        <v>48458.02093108897</v>
      </c>
      <c r="W96" s="6">
        <v>48405.803979200442</v>
      </c>
      <c r="X96" s="6">
        <v>48436.733350598464</v>
      </c>
      <c r="Y96" s="6">
        <v>48467.662721996487</v>
      </c>
      <c r="Z96" s="6">
        <v>48498.592093394509</v>
      </c>
      <c r="AA96" s="6">
        <v>48529.521464792531</v>
      </c>
      <c r="AB96" s="6">
        <v>48560.450836190539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50866.264237699521</v>
      </c>
      <c r="D97" s="6">
        <v>50404.964947768669</v>
      </c>
      <c r="E97" s="6">
        <v>49927.385761809717</v>
      </c>
      <c r="F97" s="6">
        <v>49434.866360221858</v>
      </c>
      <c r="G97" s="6">
        <v>48928.682194596375</v>
      </c>
      <c r="H97" s="6">
        <v>48410.047092701185</v>
      </c>
      <c r="I97" s="6">
        <v>48365.429747590642</v>
      </c>
      <c r="J97" s="6">
        <v>48320.812402480085</v>
      </c>
      <c r="K97" s="6">
        <v>48276.195057369521</v>
      </c>
      <c r="L97" s="6">
        <v>48231.577712258979</v>
      </c>
      <c r="M97" s="6">
        <v>48186.960367148422</v>
      </c>
      <c r="N97" s="6">
        <v>48282.946041447351</v>
      </c>
      <c r="O97" s="6">
        <v>48378.931715746272</v>
      </c>
      <c r="P97" s="6">
        <v>48474.917390045186</v>
      </c>
      <c r="Q97" s="6">
        <v>48570.903064344107</v>
      </c>
      <c r="R97" s="6">
        <v>48666.888738643021</v>
      </c>
      <c r="S97" s="6">
        <v>48614.671786754516</v>
      </c>
      <c r="T97" s="6">
        <v>48562.454834865996</v>
      </c>
      <c r="U97" s="6">
        <v>48510.23788297749</v>
      </c>
      <c r="V97" s="6">
        <v>48458.02093108897</v>
      </c>
      <c r="W97" s="6">
        <v>48405.803979200442</v>
      </c>
      <c r="X97" s="6">
        <v>48436.733350598464</v>
      </c>
      <c r="Y97" s="6">
        <v>48467.662721996487</v>
      </c>
      <c r="Z97" s="6">
        <v>48498.592093394509</v>
      </c>
      <c r="AA97" s="6">
        <v>48529.521464792531</v>
      </c>
      <c r="AB97" s="6">
        <v>48560.450836190539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50866.264237699521</v>
      </c>
      <c r="D98" s="6">
        <v>50404.964947768669</v>
      </c>
      <c r="E98" s="6">
        <v>49927.385761809717</v>
      </c>
      <c r="F98" s="6">
        <v>49434.866360221858</v>
      </c>
      <c r="G98" s="6">
        <v>48928.682194596375</v>
      </c>
      <c r="H98" s="6">
        <v>48410.047092701185</v>
      </c>
      <c r="I98" s="6">
        <v>48365.429747590642</v>
      </c>
      <c r="J98" s="6">
        <v>48320.812402480085</v>
      </c>
      <c r="K98" s="6">
        <v>48276.195057369521</v>
      </c>
      <c r="L98" s="6">
        <v>48231.577712258979</v>
      </c>
      <c r="M98" s="6">
        <v>48186.960367148422</v>
      </c>
      <c r="N98" s="6">
        <v>48282.946041447351</v>
      </c>
      <c r="O98" s="6">
        <v>48378.931715746272</v>
      </c>
      <c r="P98" s="6">
        <v>48474.917390045186</v>
      </c>
      <c r="Q98" s="6">
        <v>48570.903064344107</v>
      </c>
      <c r="R98" s="6">
        <v>48666.888738643021</v>
      </c>
      <c r="S98" s="6">
        <v>48614.671786754516</v>
      </c>
      <c r="T98" s="6">
        <v>48562.454834865996</v>
      </c>
      <c r="U98" s="6">
        <v>48510.23788297749</v>
      </c>
      <c r="V98" s="6">
        <v>48458.02093108897</v>
      </c>
      <c r="W98" s="6">
        <v>48405.803979200442</v>
      </c>
      <c r="X98" s="6">
        <v>48436.733350598464</v>
      </c>
      <c r="Y98" s="6">
        <v>48467.662721996487</v>
      </c>
      <c r="Z98" s="6">
        <v>48498.592093394509</v>
      </c>
      <c r="AA98" s="6">
        <v>48529.521464792531</v>
      </c>
      <c r="AB98" s="6">
        <v>48560.450836190539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50866.264237699521</v>
      </c>
      <c r="D99" s="6">
        <v>50404.964947768669</v>
      </c>
      <c r="E99" s="6">
        <v>49927.385761809717</v>
      </c>
      <c r="F99" s="6">
        <v>49434.866360221858</v>
      </c>
      <c r="G99" s="6">
        <v>48928.682194596375</v>
      </c>
      <c r="H99" s="6">
        <v>48410.047092701185</v>
      </c>
      <c r="I99" s="6">
        <v>48365.429747590642</v>
      </c>
      <c r="J99" s="6">
        <v>48320.812402480085</v>
      </c>
      <c r="K99" s="6">
        <v>48276.195057369521</v>
      </c>
      <c r="L99" s="6">
        <v>48231.577712258979</v>
      </c>
      <c r="M99" s="6">
        <v>48186.960367148422</v>
      </c>
      <c r="N99" s="6">
        <v>48282.946041447351</v>
      </c>
      <c r="O99" s="6">
        <v>48378.931715746272</v>
      </c>
      <c r="P99" s="6">
        <v>48474.917390045186</v>
      </c>
      <c r="Q99" s="6">
        <v>48570.903064344107</v>
      </c>
      <c r="R99" s="6">
        <v>48666.888738643021</v>
      </c>
      <c r="S99" s="6">
        <v>48614.671786754516</v>
      </c>
      <c r="T99" s="6">
        <v>48562.454834865996</v>
      </c>
      <c r="U99" s="6">
        <v>48510.23788297749</v>
      </c>
      <c r="V99" s="6">
        <v>48458.02093108897</v>
      </c>
      <c r="W99" s="6">
        <v>48405.803979200442</v>
      </c>
      <c r="X99" s="6">
        <v>48436.733350598464</v>
      </c>
      <c r="Y99" s="6">
        <v>48467.662721996487</v>
      </c>
      <c r="Z99" s="6">
        <v>48498.592093394509</v>
      </c>
      <c r="AA99" s="6">
        <v>48529.521464792531</v>
      </c>
      <c r="AB99" s="6">
        <v>48560.450836190539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50866.264237699521</v>
      </c>
      <c r="D100" s="6">
        <v>50404.964947768669</v>
      </c>
      <c r="E100" s="6">
        <v>49927.385761809717</v>
      </c>
      <c r="F100" s="6">
        <v>49434.866360221858</v>
      </c>
      <c r="G100" s="6">
        <v>48928.682194596375</v>
      </c>
      <c r="H100" s="6">
        <v>48410.047092701185</v>
      </c>
      <c r="I100" s="6">
        <v>48365.429747590642</v>
      </c>
      <c r="J100" s="6">
        <v>48320.812402480085</v>
      </c>
      <c r="K100" s="6">
        <v>48276.195057369521</v>
      </c>
      <c r="L100" s="6">
        <v>48231.577712258979</v>
      </c>
      <c r="M100" s="6">
        <v>48186.960367148422</v>
      </c>
      <c r="N100" s="6">
        <v>48282.946041447351</v>
      </c>
      <c r="O100" s="6">
        <v>48378.931715746272</v>
      </c>
      <c r="P100" s="6">
        <v>48474.917390045186</v>
      </c>
      <c r="Q100" s="6">
        <v>48570.903064344107</v>
      </c>
      <c r="R100" s="6">
        <v>48666.888738643021</v>
      </c>
      <c r="S100" s="6">
        <v>48614.671786754516</v>
      </c>
      <c r="T100" s="6">
        <v>48562.454834865996</v>
      </c>
      <c r="U100" s="6">
        <v>48510.23788297749</v>
      </c>
      <c r="V100" s="6">
        <v>48458.02093108897</v>
      </c>
      <c r="W100" s="6">
        <v>48405.803979200442</v>
      </c>
      <c r="X100" s="6">
        <v>48436.733350598464</v>
      </c>
      <c r="Y100" s="6">
        <v>48467.662721996487</v>
      </c>
      <c r="Z100" s="6">
        <v>48498.592093394509</v>
      </c>
      <c r="AA100" s="6">
        <v>48529.521464792531</v>
      </c>
      <c r="AB100" s="6">
        <v>48560.450836190539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50866.264237699521</v>
      </c>
      <c r="D101" s="6">
        <v>50404.964947768669</v>
      </c>
      <c r="E101" s="6">
        <v>49927.385761809717</v>
      </c>
      <c r="F101" s="6">
        <v>49434.866360221858</v>
      </c>
      <c r="G101" s="6">
        <v>48928.682194596375</v>
      </c>
      <c r="H101" s="6">
        <v>48410.047092701185</v>
      </c>
      <c r="I101" s="6">
        <v>48365.429747590642</v>
      </c>
      <c r="J101" s="6">
        <v>48320.812402480085</v>
      </c>
      <c r="K101" s="6">
        <v>48276.195057369521</v>
      </c>
      <c r="L101" s="6">
        <v>48231.577712258979</v>
      </c>
      <c r="M101" s="6">
        <v>48186.960367148422</v>
      </c>
      <c r="N101" s="6">
        <v>48282.946041447351</v>
      </c>
      <c r="O101" s="6">
        <v>48378.931715746272</v>
      </c>
      <c r="P101" s="6">
        <v>48474.917390045186</v>
      </c>
      <c r="Q101" s="6">
        <v>48570.903064344107</v>
      </c>
      <c r="R101" s="6">
        <v>48666.888738643021</v>
      </c>
      <c r="S101" s="6">
        <v>48614.671786754516</v>
      </c>
      <c r="T101" s="6">
        <v>48562.454834865996</v>
      </c>
      <c r="U101" s="6">
        <v>48510.23788297749</v>
      </c>
      <c r="V101" s="6">
        <v>48458.02093108897</v>
      </c>
      <c r="W101" s="6">
        <v>48405.803979200442</v>
      </c>
      <c r="X101" s="6">
        <v>48436.733350598464</v>
      </c>
      <c r="Y101" s="6">
        <v>48467.662721996487</v>
      </c>
      <c r="Z101" s="6">
        <v>48498.592093394509</v>
      </c>
      <c r="AA101" s="6">
        <v>48529.521464792531</v>
      </c>
      <c r="AB101" s="6">
        <v>48560.450836190539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50866.264237699521</v>
      </c>
      <c r="D102" s="6">
        <v>50404.964947768669</v>
      </c>
      <c r="E102" s="6">
        <v>49927.385761809717</v>
      </c>
      <c r="F102" s="6">
        <v>49434.866360221858</v>
      </c>
      <c r="G102" s="6">
        <v>48928.682194596375</v>
      </c>
      <c r="H102" s="6">
        <v>48410.047092701185</v>
      </c>
      <c r="I102" s="6">
        <v>48365.429747590642</v>
      </c>
      <c r="J102" s="6">
        <v>48320.812402480085</v>
      </c>
      <c r="K102" s="6">
        <v>48276.195057369521</v>
      </c>
      <c r="L102" s="6">
        <v>48231.577712258979</v>
      </c>
      <c r="M102" s="6">
        <v>48186.960367148422</v>
      </c>
      <c r="N102" s="6">
        <v>48282.946041447351</v>
      </c>
      <c r="O102" s="6">
        <v>48378.931715746272</v>
      </c>
      <c r="P102" s="6">
        <v>48474.917390045186</v>
      </c>
      <c r="Q102" s="6">
        <v>48570.903064344107</v>
      </c>
      <c r="R102" s="6">
        <v>48666.888738643021</v>
      </c>
      <c r="S102" s="6">
        <v>48614.671786754516</v>
      </c>
      <c r="T102" s="6">
        <v>48562.454834865996</v>
      </c>
      <c r="U102" s="6">
        <v>48510.23788297749</v>
      </c>
      <c r="V102" s="6">
        <v>48458.02093108897</v>
      </c>
      <c r="W102" s="6">
        <v>48405.803979200442</v>
      </c>
      <c r="X102" s="6">
        <v>48436.733350598464</v>
      </c>
      <c r="Y102" s="6">
        <v>48467.662721996487</v>
      </c>
      <c r="Z102" s="6">
        <v>48498.592093394509</v>
      </c>
      <c r="AA102" s="6">
        <v>48529.521464792531</v>
      </c>
      <c r="AB102" s="6">
        <v>48560.450836190539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WMURJUQK2KQR-555048416-46</_dlc_DocId>
    <_dlc_DocIdUrl xmlns="0a5e678c-abef-4f00-9f3f-34cf6f64e643">
      <Url>https://bda.mwdh2o.com/_layouts/15/DocIdRedir.aspx?ID=WMURJUQK2KQR-555048416-46</Url>
      <Description>WMURJUQK2KQR-555048416-46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D6E74-049A-4A34-AC6B-8B8621F86A99}"/>
</file>

<file path=customXml/itemProps2.xml><?xml version="1.0" encoding="utf-8"?>
<ds:datastoreItem xmlns:ds="http://schemas.openxmlformats.org/officeDocument/2006/customXml" ds:itemID="{71F19C9F-943C-40FA-B0A5-DE9374EA7C2B}"/>
</file>

<file path=customXml/itemProps3.xml><?xml version="1.0" encoding="utf-8"?>
<ds:datastoreItem xmlns:ds="http://schemas.openxmlformats.org/officeDocument/2006/customXml" ds:itemID="{B83469EA-0A52-4A7D-99EB-C33136138FBE}"/>
</file>

<file path=customXml/itemProps4.xml><?xml version="1.0" encoding="utf-8"?>
<ds:datastoreItem xmlns:ds="http://schemas.openxmlformats.org/officeDocument/2006/customXml" ds:itemID="{EA75D92F-5C0D-4AA2-94EC-4E2E73EDC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2020-12-04T21:25:04Z</dcterms:created>
  <dcterms:modified xsi:type="dcterms:W3CDTF">2020-12-04T21:25:17Z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cda81eab-ab24-4b53-bae6-e8708d225bbd</vt:lpwstr>
  </property>
</Properties>
</file>