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2AEB944E-402C-42FB-B58F-CB00DBAE5F88}" xr6:coauthVersionLast="45" xr6:coauthVersionMax="45" xr10:uidLastSave="{00000000-0000-0000-0000-000000000000}"/>
  <bookViews>
    <workbookView xWindow="28680" yWindow="-120" windowWidth="29040" windowHeight="17640" activeTab="1" xr2:uid="{52534346-84FD-4294-9344-344F07F93F02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<sst xmlns="http://schemas.openxmlformats.org/spreadsheetml/2006/main" count="142" uniqueCount="34">
  <si>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Three Valleys Municipal Water District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</si>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</sst>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EE2D-259C-4E44-A3AB-DD0593C65E39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149215.30913607625</v>
      </c>
      <c r="C7" s="4">
        <v>149355.44548879165</v>
      </c>
      <c r="D7" s="4">
        <v>149626.19761196472</v>
      </c>
      <c r="E7" s="4">
        <v>149934.03009698755</v>
      </c>
      <c r="F7" s="4">
        <v>150291.35425655165</v>
      </c>
      <c r="G7" s="4">
        <v>150812.67089827789</v>
      </c>
      <c r="H7" s="4">
        <v>151474.06038465339</v>
      </c>
      <c r="I7" s="4">
        <v>152117.43929179397</v>
      </c>
      <c r="J7" s="4">
        <v>152825.00486588082</v>
      </c>
      <c r="K7" s="4">
        <v>154520.58982789784</v>
      </c>
    </row>
    <row r="8" spans="1:11" x14ac:dyDescent="0.35">
      <c r="A8" t="s">
        <v>5</v>
      </c>
      <c r="B8" s="4">
        <v>113490.19945618145</v>
      </c>
      <c r="C8" s="4">
        <v>113268.88322539077</v>
      </c>
      <c r="D8" s="4">
        <v>113145.7404556637</v>
      </c>
      <c r="E8" s="4">
        <v>113049.45200321609</v>
      </c>
      <c r="F8" s="4">
        <v>112988.92205242091</v>
      </c>
      <c r="G8" s="4">
        <v>113049.72564175224</v>
      </c>
      <c r="H8" s="4">
        <v>113212.98659077387</v>
      </c>
      <c r="I8" s="4">
        <v>113360.04203090956</v>
      </c>
      <c r="J8" s="4">
        <v>113551.75537695593</v>
      </c>
      <c r="K8" s="4">
        <v>114476.00965310508</v>
      </c>
    </row>
    <row r="9" spans="1:11" x14ac:dyDescent="0.35">
      <c r="A9" t="s">
        <v>6</v>
      </c>
      <c r="B9" s="4">
        <v>35725.109680680194</v>
      </c>
      <c r="C9" s="4">
        <v>36086.56226575929</v>
      </c>
      <c r="D9" s="4">
        <v>36480.457160238737</v>
      </c>
      <c r="E9" s="4">
        <v>36884.578099295191</v>
      </c>
      <c r="F9" s="4">
        <v>37302.432211249739</v>
      </c>
      <c r="G9" s="4">
        <v>37762.945265257084</v>
      </c>
      <c r="H9" s="4">
        <v>38261.073804243671</v>
      </c>
      <c r="I9" s="4">
        <v>38757.397272893199</v>
      </c>
      <c r="J9" s="4">
        <v>39273.249502598628</v>
      </c>
      <c r="K9" s="4">
        <v>40044.580190227396</v>
      </c>
    </row>
    <row r="10" spans="1:11" x14ac:dyDescent="0.35">
      <c r="A10" t="s">
        <v>7</v>
      </c>
      <c r="B10" s="5">
        <v>3.3911296671230198</v>
      </c>
      <c r="C10" s="5">
        <v>3.4078391456558235</v>
      </c>
      <c r="D10" s="5">
        <v>3.4300024247212795</v>
      </c>
      <c r="E10" s="5">
        <v>3.4402970500460457</v>
      </c>
      <c r="F10" s="5">
        <v>3.4496436258822261</v>
      </c>
      <c r="G10" s="5">
        <v>3.4530063296689999</v>
      </c>
      <c r="H10" s="5">
        <v>3.4481020459522322</v>
      </c>
      <c r="I10" s="5">
        <v>3.4464608387003501</v>
      </c>
      <c r="J10" s="5">
        <v>3.4340199240651974</v>
      </c>
      <c r="K10" s="5">
        <v>3.3938385350802989</v>
      </c>
    </row>
    <row r="11" spans="1:11" x14ac:dyDescent="0.35">
      <c r="A11" t="s">
        <v>8</v>
      </c>
      <c r="B11" s="5">
        <v>2.6701430003343054</v>
      </c>
      <c r="C11" s="5">
        <v>2.6869773924163822</v>
      </c>
      <c r="D11" s="5">
        <v>2.7095075936195809</v>
      </c>
      <c r="E11" s="5">
        <v>2.7196360133697208</v>
      </c>
      <c r="F11" s="5">
        <v>2.7287774372084579</v>
      </c>
      <c r="G11" s="5">
        <v>2.7316776251589481</v>
      </c>
      <c r="H11" s="5">
        <v>2.7259616358684333</v>
      </c>
      <c r="I11" s="5">
        <v>2.723662745976517</v>
      </c>
      <c r="J11" s="5">
        <v>2.7101161954762381</v>
      </c>
      <c r="K11" s="5">
        <v>2.6676852635938126</v>
      </c>
    </row>
    <row r="12" spans="1:11" x14ac:dyDescent="0.35">
      <c r="A12" t="s">
        <v>9</v>
      </c>
      <c r="B12" s="4">
        <v>495574.53171509161</v>
      </c>
      <c r="C12" s="4">
        <v>498276.39264282113</v>
      </c>
      <c r="D12" s="4">
        <v>502270.20628653397</v>
      </c>
      <c r="E12" s="4">
        <v>504544.04487123369</v>
      </c>
      <c r="F12" s="4">
        <v>506840.83868445049</v>
      </c>
      <c r="G12" s="4">
        <v>508756.15066706447</v>
      </c>
      <c r="H12" s="4">
        <v>509840.47007888142</v>
      </c>
      <c r="I12" s="4">
        <v>511371.92480049096</v>
      </c>
      <c r="J12" s="4">
        <v>511394.63270039181</v>
      </c>
      <c r="K12" s="4">
        <v>510226.93200356775</v>
      </c>
    </row>
    <row r="13" spans="1:11" x14ac:dyDescent="0.35">
      <c r="A13" t="s">
        <v>10</v>
      </c>
      <c r="B13" s="4">
        <v>480251.13385360927</v>
      </c>
      <c r="C13" s="4">
        <v>482965.91121832625</v>
      </c>
      <c r="D13" s="4">
        <v>486934.23980419175</v>
      </c>
      <c r="E13" s="4">
        <v>489236.32317277766</v>
      </c>
      <c r="F13" s="4">
        <v>491561.55012449378</v>
      </c>
      <c r="G13" s="4">
        <v>493517.61084951914</v>
      </c>
      <c r="H13" s="4">
        <v>494668.15002950898</v>
      </c>
      <c r="I13" s="4">
        <v>496253.02461614658</v>
      </c>
      <c r="J13" s="4">
        <v>496374.05990301573</v>
      </c>
      <c r="K13" s="4">
        <v>495339.42936320265</v>
      </c>
    </row>
    <row r="14" spans="1:11" x14ac:dyDescent="0.35">
      <c r="A14" t="s">
        <v>11</v>
      </c>
      <c r="B14" s="4">
        <v>15323.397861482361</v>
      </c>
      <c r="C14" s="4">
        <v>15310.48142209178</v>
      </c>
      <c r="D14" s="4">
        <v>15335.966477497524</v>
      </c>
      <c r="E14" s="4">
        <v>15307.721691156086</v>
      </c>
      <c r="F14" s="4">
        <v>15279.288550179175</v>
      </c>
      <c r="G14" s="4">
        <v>15238.539805277356</v>
      </c>
      <c r="H14" s="4">
        <v>15172.320034619439</v>
      </c>
      <c r="I14" s="4">
        <v>15118.900167080883</v>
      </c>
      <c r="J14" s="4">
        <v>15020.572777645553</v>
      </c>
      <c r="K14" s="4">
        <v>14887.502618218939</v>
      </c>
    </row>
    <row r="15" spans="1:11" x14ac:dyDescent="0.35">
      <c r="A15" t="s">
        <v>12</v>
      </c>
      <c r="B15" s="4">
        <v>188417.48841232571</v>
      </c>
      <c r="C15" s="4">
        <v>193171.31053498905</v>
      </c>
      <c r="D15" s="4">
        <v>201475.38776393165</v>
      </c>
      <c r="E15" s="4">
        <v>209160.53360602204</v>
      </c>
      <c r="F15" s="4">
        <v>216876.74322178558</v>
      </c>
      <c r="G15" s="4">
        <v>225496.06212882226</v>
      </c>
      <c r="H15" s="4">
        <v>227134.24683028529</v>
      </c>
      <c r="I15" s="4">
        <v>226762.22380955517</v>
      </c>
      <c r="J15" s="4">
        <v>226604.54038254672</v>
      </c>
      <c r="K15" s="4">
        <v>225217.30065511548</v>
      </c>
    </row>
    <row r="16" spans="1:11" x14ac:dyDescent="0.35">
      <c r="A16" t="s">
        <v>13</v>
      </c>
      <c r="B16" s="4">
        <v>6191.2553306832087</v>
      </c>
      <c r="C16" s="4">
        <v>6767.0155368082269</v>
      </c>
      <c r="D16" s="4">
        <v>7578.4176944091523</v>
      </c>
      <c r="E16" s="4">
        <v>8686.1442838800504</v>
      </c>
      <c r="F16" s="4">
        <v>9617.3722467866446</v>
      </c>
      <c r="G16" s="4">
        <v>10910.574712183279</v>
      </c>
      <c r="H16" s="4">
        <v>11075.489914434411</v>
      </c>
      <c r="I16" s="4">
        <v>10927.150229609746</v>
      </c>
      <c r="J16" s="4">
        <v>10959.675669705442</v>
      </c>
      <c r="K16" s="4">
        <v>10606.579327380285</v>
      </c>
    </row>
    <row r="17" spans="1:11" x14ac:dyDescent="0.35">
      <c r="A17" t="s">
        <v>14</v>
      </c>
      <c r="B17" s="4">
        <v>24511.625201059178</v>
      </c>
      <c r="C17" s="4">
        <v>24584.946751801435</v>
      </c>
      <c r="D17" s="4">
        <v>25079.765228727432</v>
      </c>
      <c r="E17" s="4">
        <v>25603.70955091104</v>
      </c>
      <c r="F17" s="4">
        <v>25735.618827727707</v>
      </c>
      <c r="G17" s="4">
        <v>25941.454663654837</v>
      </c>
      <c r="H17" s="4">
        <v>24578.905297513549</v>
      </c>
      <c r="I17" s="4">
        <v>22961.376850378103</v>
      </c>
      <c r="J17" s="4">
        <v>21652.712289149622</v>
      </c>
      <c r="K17" s="4">
        <v>20565.760872023326</v>
      </c>
    </row>
    <row r="18" spans="1:11" x14ac:dyDescent="0.35">
      <c r="A18" t="s">
        <v>15</v>
      </c>
      <c r="B18" s="4">
        <v>13457.453823480195</v>
      </c>
      <c r="C18" s="4">
        <v>13846.450585296745</v>
      </c>
      <c r="D18" s="4">
        <v>14490.173392035056</v>
      </c>
      <c r="E18" s="4">
        <v>15218.386294518799</v>
      </c>
      <c r="F18" s="4">
        <v>15762.008049238566</v>
      </c>
      <c r="G18" s="4">
        <v>16234.867027957818</v>
      </c>
      <c r="H18" s="4">
        <v>15676.459240959284</v>
      </c>
      <c r="I18" s="4">
        <v>15099.050641895226</v>
      </c>
      <c r="J18" s="4">
        <v>14675.769590112994</v>
      </c>
      <c r="K18" s="4">
        <v>13965.596868155446</v>
      </c>
    </row>
    <row r="19" spans="1:11" x14ac:dyDescent="0.35">
      <c r="A19" t="s">
        <v>16</v>
      </c>
      <c r="B19" s="4">
        <v>19625.007983756183</v>
      </c>
      <c r="C19" s="4">
        <v>19698.004915751855</v>
      </c>
      <c r="D19" s="4">
        <v>19830.523475769376</v>
      </c>
      <c r="E19" s="4">
        <v>19791.804152127785</v>
      </c>
      <c r="F19" s="4">
        <v>19870.652105405701</v>
      </c>
      <c r="G19" s="4">
        <v>19892.108275693143</v>
      </c>
      <c r="H19" s="4">
        <v>20779.726363255642</v>
      </c>
      <c r="I19" s="4">
        <v>21630.413120088426</v>
      </c>
      <c r="J19" s="4">
        <v>22339.326346657796</v>
      </c>
      <c r="K19" s="4">
        <v>22706.142123872509</v>
      </c>
    </row>
    <row r="20" spans="1:11" x14ac:dyDescent="0.35">
      <c r="A20" t="s">
        <v>17</v>
      </c>
      <c r="B20" s="4">
        <v>6676.8260775668696</v>
      </c>
      <c r="C20" s="4">
        <v>6759.0977939230133</v>
      </c>
      <c r="D20" s="4">
        <v>6924.2938424654303</v>
      </c>
      <c r="E20" s="4">
        <v>7116.9978587660789</v>
      </c>
      <c r="F20" s="4">
        <v>7420.8949445351345</v>
      </c>
      <c r="G20" s="4">
        <v>7824.4462977424901</v>
      </c>
      <c r="H20" s="4">
        <v>8694.4749934523752</v>
      </c>
      <c r="I20" s="4">
        <v>9513.0381173272635</v>
      </c>
      <c r="J20" s="4">
        <v>10173.375693311862</v>
      </c>
      <c r="K20" s="4">
        <v>11104.293762064472</v>
      </c>
    </row>
    <row r="21" spans="1:11" x14ac:dyDescent="0.35">
      <c r="A21" t="s">
        <v>18</v>
      </c>
      <c r="B21" s="4">
        <v>4588.4000161430085</v>
      </c>
      <c r="C21" s="4">
        <v>4460.590526389934</v>
      </c>
      <c r="D21" s="4">
        <v>4311.8645948064004</v>
      </c>
      <c r="E21" s="4">
        <v>4280.9458624076169</v>
      </c>
      <c r="F21" s="4">
        <v>4173.5270056065383</v>
      </c>
      <c r="G21" s="4">
        <v>4205.4431110434007</v>
      </c>
      <c r="H21" s="4">
        <v>4818.7720100610277</v>
      </c>
      <c r="I21" s="4">
        <v>4675.0482024285911</v>
      </c>
      <c r="J21" s="4">
        <v>4869.6657319079786</v>
      </c>
      <c r="K21" s="4">
        <v>5052.5779301883831</v>
      </c>
    </row>
    <row r="22" spans="1:11" x14ac:dyDescent="0.35">
      <c r="A22" t="s">
        <v>19</v>
      </c>
      <c r="B22" s="4">
        <v>8714.7933117344164</v>
      </c>
      <c r="C22" s="4">
        <v>9209.2459892954212</v>
      </c>
      <c r="D22" s="4">
        <v>9851.661388655486</v>
      </c>
      <c r="E22" s="4">
        <v>10422.621120992613</v>
      </c>
      <c r="F22" s="4">
        <v>10873.082980527619</v>
      </c>
      <c r="G22" s="4">
        <v>11649.365481084225</v>
      </c>
      <c r="H22" s="4">
        <v>11287.184642192207</v>
      </c>
      <c r="I22" s="4">
        <v>10785.677405112048</v>
      </c>
      <c r="J22" s="4">
        <v>10265.322989575561</v>
      </c>
      <c r="K22" s="4">
        <v>9697.4115929516593</v>
      </c>
    </row>
    <row r="23" spans="1:11" x14ac:dyDescent="0.35">
      <c r="A23" t="s">
        <v>20</v>
      </c>
      <c r="B23" s="4">
        <v>19124.409895040306</v>
      </c>
      <c r="C23" s="4">
        <v>20805.520132088164</v>
      </c>
      <c r="D23" s="4">
        <v>23006.285560297049</v>
      </c>
      <c r="E23" s="4">
        <v>25175.640287864633</v>
      </c>
      <c r="F23" s="4">
        <v>26666.690125268571</v>
      </c>
      <c r="G23" s="4">
        <v>27986.095401561208</v>
      </c>
      <c r="H23" s="4">
        <v>28323.377523748</v>
      </c>
      <c r="I23" s="4">
        <v>28653.039468202314</v>
      </c>
      <c r="J23" s="4">
        <v>29408.986345289904</v>
      </c>
      <c r="K23" s="4">
        <v>29884.78670838254</v>
      </c>
    </row>
    <row r="24" spans="1:11" x14ac:dyDescent="0.35">
      <c r="A24" t="s">
        <v>21</v>
      </c>
      <c r="B24" s="4">
        <v>48927.854097606694</v>
      </c>
      <c r="C24" s="4">
        <v>50641.792761598314</v>
      </c>
      <c r="D24" s="4">
        <v>53405.278820921514</v>
      </c>
      <c r="E24" s="4">
        <v>55154.975855099154</v>
      </c>
      <c r="F24" s="4">
        <v>58250.284175949681</v>
      </c>
      <c r="G24" s="4">
        <v>61833.225718273236</v>
      </c>
      <c r="H24" s="4">
        <v>61291.327312210036</v>
      </c>
      <c r="I24" s="4">
        <v>60683.282131047534</v>
      </c>
      <c r="J24" s="4">
        <v>59300.085976658484</v>
      </c>
      <c r="K24" s="4">
        <v>57907.709361999303</v>
      </c>
    </row>
    <row r="25" spans="1:11" x14ac:dyDescent="0.35">
      <c r="A25" t="s">
        <v>22</v>
      </c>
      <c r="B25" s="4">
        <v>20902.061719405541</v>
      </c>
      <c r="C25" s="4">
        <v>20773.696142560962</v>
      </c>
      <c r="D25" s="4">
        <v>21175.067173463573</v>
      </c>
      <c r="E25" s="4">
        <v>21695.255546132365</v>
      </c>
      <c r="F25" s="4">
        <v>22167.187816806636</v>
      </c>
      <c r="G25" s="4">
        <v>22430.634311403559</v>
      </c>
      <c r="H25" s="4">
        <v>23228.121902457584</v>
      </c>
      <c r="I25" s="4">
        <v>23603.860290489782</v>
      </c>
      <c r="J25" s="4">
        <v>23843.504804310403</v>
      </c>
      <c r="K25" s="4">
        <v>23907.629781307533</v>
      </c>
    </row>
    <row r="26" spans="1:11" x14ac:dyDescent="0.35">
      <c r="A26" t="s">
        <v>23</v>
      </c>
      <c r="B26" s="4">
        <v>6427.8651282680403</v>
      </c>
      <c r="C26" s="4">
        <v>6068.046887935855</v>
      </c>
      <c r="D26" s="4">
        <v>5889.4679364292297</v>
      </c>
      <c r="E26" s="4">
        <v>5658.0493440316504</v>
      </c>
      <c r="F26" s="4">
        <v>5433.6790737924011</v>
      </c>
      <c r="G26" s="4">
        <v>5039.5951281031985</v>
      </c>
      <c r="H26" s="4">
        <v>5639.2984188563332</v>
      </c>
      <c r="I26" s="4">
        <v>6258.7130840187083</v>
      </c>
      <c r="J26" s="4">
        <v>6925.027583603026</v>
      </c>
      <c r="K26" s="4">
        <v>7447.9226975203783</v>
      </c>
    </row>
    <row r="27" spans="1:11" x14ac:dyDescent="0.35">
      <c r="A27" t="s">
        <v>24</v>
      </c>
      <c r="B27" s="4">
        <v>9269.9358275820323</v>
      </c>
      <c r="C27" s="4">
        <v>9556.9025115391269</v>
      </c>
      <c r="D27" s="4">
        <v>9932.588655951924</v>
      </c>
      <c r="E27" s="4">
        <v>10356.003449290229</v>
      </c>
      <c r="F27" s="4">
        <v>10905.745870140378</v>
      </c>
      <c r="G27" s="4">
        <v>11548.252000121909</v>
      </c>
      <c r="H27" s="4">
        <v>11741.109211144823</v>
      </c>
      <c r="I27" s="4">
        <v>11971.574268957456</v>
      </c>
      <c r="J27" s="4">
        <v>12191.087362263674</v>
      </c>
      <c r="K27" s="4">
        <v>12370.889629269652</v>
      </c>
    </row>
    <row r="28" spans="1:11" x14ac:dyDescent="0.35">
      <c r="A28" t="s">
        <v>25</v>
      </c>
      <c r="B28" s="6">
        <v>49110.986223943888</v>
      </c>
      <c r="C28" s="6">
        <v>47507.583769587553</v>
      </c>
      <c r="D28" s="6">
        <v>47129.69667522885</v>
      </c>
      <c r="E28" s="6">
        <v>47819.869487004697</v>
      </c>
      <c r="F28" s="6">
        <v>48121.951129718502</v>
      </c>
      <c r="G28" s="6">
        <v>50279.077134027859</v>
      </c>
      <c r="H28" s="6">
        <v>51001.684749856438</v>
      </c>
      <c r="I28" s="6">
        <v>52292.233892554286</v>
      </c>
      <c r="J28" s="6">
        <v>52545.004486023608</v>
      </c>
      <c r="K28" s="6">
        <v>52712.57205034345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57290-A7B7-45F1-9E98-BF31F67EA8FF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411.5997733895706</v>
      </c>
      <c r="E7" s="4">
        <v>193.29977338957056</v>
      </c>
      <c r="F7" s="4">
        <v>200.69245092024542</v>
      </c>
      <c r="G7" s="4">
        <v>261.60351226993868</v>
      </c>
      <c r="H7" s="4">
        <v>1069.7534417177915</v>
      </c>
      <c r="I7" s="4">
        <v>226.66595605828223</v>
      </c>
      <c r="J7" s="4">
        <v>402.56327207055216</v>
      </c>
      <c r="K7" s="4">
        <v>502.57091094478528</v>
      </c>
      <c r="L7" s="4">
        <v>640.54856352944785</v>
      </c>
      <c r="M7" s="4">
        <v>746.06175900944788</v>
      </c>
      <c r="N7" s="4">
        <v>797.01409754660131</v>
      </c>
      <c r="O7" s="4">
        <v>884.46529852018648</v>
      </c>
      <c r="P7" s="4">
        <v>1053.2552138451506</v>
      </c>
      <c r="Q7" s="4">
        <v>1102.3945647802725</v>
      </c>
      <c r="R7" s="4">
        <v>1167.7840964647876</v>
      </c>
      <c r="S7" s="4">
        <v>1237.3197358987975</v>
      </c>
      <c r="T7" s="4">
        <v>1372.3881720669513</v>
      </c>
      <c r="U7" s="4">
        <v>1821.9889080847038</v>
      </c>
      <c r="V7" s="4">
        <v>2094.5584776322175</v>
      </c>
      <c r="W7" s="4">
        <v>2240.9859473931942</v>
      </c>
      <c r="X7" s="4">
        <v>2460.8506886135265</v>
      </c>
      <c r="Y7" s="4">
        <v>2586.5402571467357</v>
      </c>
      <c r="Z7" s="4">
        <v>2683.3406944785893</v>
      </c>
      <c r="AA7" s="4">
        <v>2995.8165245031851</v>
      </c>
      <c r="AB7" s="4">
        <v>3722.9547286714842</v>
      </c>
      <c r="AC7" s="4">
        <v>3765.6854469426025</v>
      </c>
      <c r="AD7" s="4">
        <v>3537.709350158229</v>
      </c>
      <c r="AE7" s="4">
        <v>3147.6650080835807</v>
      </c>
      <c r="AF7" s="4">
        <v>3155.6464728090477</v>
      </c>
      <c r="AG7" s="4">
        <v>2923.6485624944953</v>
      </c>
      <c r="AH7" s="4">
        <v>2763.3512990257759</v>
      </c>
      <c r="AI7" s="4">
        <v>2686.5072542760417</v>
      </c>
      <c r="AJ7" s="4">
        <v>2519.0167262420546</v>
      </c>
      <c r="AK7" s="4">
        <v>2359.2816588530286</v>
      </c>
      <c r="AL7" s="4">
        <v>2212.2052383634878</v>
      </c>
      <c r="AM7" s="4">
        <v>2037.4050939137417</v>
      </c>
      <c r="AN7" s="4">
        <v>1889.2881284875502</v>
      </c>
      <c r="AO7" s="4">
        <v>1627.2960295353691</v>
      </c>
      <c r="AP7" s="4">
        <v>1238.6811909170829</v>
      </c>
      <c r="AQ7" s="4">
        <v>1201.7129148770091</v>
      </c>
      <c r="AR7" s="4">
        <v>1166.6488638396927</v>
      </c>
      <c r="AS7" s="4">
        <v>1134.351761146665</v>
      </c>
      <c r="AT7" s="4">
        <v>1101.815590474783</v>
      </c>
      <c r="AU7" s="4">
        <v>1023.5406814897609</v>
      </c>
      <c r="AV7" s="4">
        <v>925.88924739436334</v>
      </c>
      <c r="AW7" s="4">
        <v>922.32222360523224</v>
      </c>
      <c r="AX7" s="4">
        <v>909.90070698389945</v>
      </c>
      <c r="AY7" s="4">
        <v>908.21019536138988</v>
      </c>
      <c r="AZ7" s="4">
        <v>908.05268723060271</v>
      </c>
      <c r="BA7" s="4">
        <v>900.89241654103944</v>
      </c>
      <c r="BB7" s="4">
        <v>893.73822255914024</v>
      </c>
      <c r="BC7" s="4">
        <v>872.46586477212895</v>
      </c>
      <c r="BD7" s="4">
        <v>862.12243282134818</v>
      </c>
      <c r="BE7" s="4">
        <v>650.53423145585248</v>
      </c>
      <c r="BF7" s="4">
        <v>96.121977450025895</v>
      </c>
      <c r="BG7" s="4">
        <v>29.294006780955431</v>
      </c>
      <c r="BH7" s="4">
        <v>26.486006312609355</v>
      </c>
      <c r="BI7" s="4">
        <v>24.505015984768406</v>
      </c>
      <c r="BJ7" s="4">
        <v>5.3547117691994834E-7</v>
      </c>
    </row>
    <row r="8" spans="1:62" x14ac:dyDescent="0.35">
      <c r="A8" t="s">
        <v>30</v>
      </c>
      <c r="B8" s="4">
        <v>0</v>
      </c>
      <c r="C8" s="4">
        <v>0</v>
      </c>
      <c r="D8" s="4">
        <v>557.77655325340322</v>
      </c>
      <c r="E8" s="4">
        <v>1159.4118607411951</v>
      </c>
      <c r="F8" s="4">
        <v>1722.6883721057859</v>
      </c>
      <c r="G8" s="4">
        <v>2230.8165605301301</v>
      </c>
      <c r="H8" s="4">
        <v>2720.1532314394558</v>
      </c>
      <c r="I8" s="4">
        <v>3374.1864096362406</v>
      </c>
      <c r="J8" s="4">
        <v>3792.2133361482247</v>
      </c>
      <c r="K8" s="4">
        <v>4182.3139775917271</v>
      </c>
      <c r="L8" s="4">
        <v>4452.8855079613877</v>
      </c>
      <c r="M8" s="4">
        <v>4714.8494260963171</v>
      </c>
      <c r="N8" s="4">
        <v>4951.2569232357509</v>
      </c>
      <c r="O8" s="4">
        <v>5200.2647188259452</v>
      </c>
      <c r="P8" s="4">
        <v>5438.994461430183</v>
      </c>
      <c r="Q8" s="4">
        <v>5691.992097804552</v>
      </c>
      <c r="R8" s="4">
        <v>5910.5255845169359</v>
      </c>
      <c r="S8" s="4">
        <v>6122.4943817544126</v>
      </c>
      <c r="T8" s="4">
        <v>6356.744073828927</v>
      </c>
      <c r="U8" s="4">
        <v>6629.4949436048064</v>
      </c>
      <c r="V8" s="4">
        <v>6879.3517202672483</v>
      </c>
      <c r="W8" s="4">
        <v>7177.9071411120931</v>
      </c>
      <c r="X8" s="4">
        <v>7457.419426393265</v>
      </c>
      <c r="Y8" s="4">
        <v>7739.8710096301465</v>
      </c>
      <c r="Z8" s="4">
        <v>8041.1860747521605</v>
      </c>
      <c r="AA8" s="4">
        <v>8326.6709147736401</v>
      </c>
      <c r="AB8" s="4">
        <v>8554.6803863955029</v>
      </c>
      <c r="AC8" s="4">
        <v>8825.6576930198826</v>
      </c>
      <c r="AD8" s="4">
        <v>9265.6779094334379</v>
      </c>
      <c r="AE8" s="4">
        <v>9665.9609118068311</v>
      </c>
      <c r="AF8" s="4">
        <v>10074.539648465801</v>
      </c>
      <c r="AG8" s="4">
        <v>10455.562836182255</v>
      </c>
      <c r="AH8" s="4">
        <v>10766.556832772541</v>
      </c>
      <c r="AI8" s="4">
        <v>11061.098769469534</v>
      </c>
      <c r="AJ8" s="4">
        <v>11436.178918311727</v>
      </c>
      <c r="AK8" s="4">
        <v>11664.89476900549</v>
      </c>
      <c r="AL8" s="4">
        <v>11905.089359708563</v>
      </c>
      <c r="AM8" s="4">
        <v>12125.733141329096</v>
      </c>
      <c r="AN8" s="4">
        <v>12360.021737667324</v>
      </c>
      <c r="AO8" s="4">
        <v>12672.808189768426</v>
      </c>
      <c r="AP8" s="4">
        <v>12944.196556547684</v>
      </c>
      <c r="AQ8" s="4">
        <v>13121.039109809517</v>
      </c>
      <c r="AR8" s="4">
        <v>13289.552350002616</v>
      </c>
      <c r="AS8" s="4">
        <v>13457.69116331332</v>
      </c>
      <c r="AT8" s="4">
        <v>13623.985165750561</v>
      </c>
      <c r="AU8" s="4">
        <v>13785.310012958571</v>
      </c>
      <c r="AV8" s="4">
        <v>13944.020004335001</v>
      </c>
      <c r="AW8" s="4">
        <v>14098.844983457309</v>
      </c>
      <c r="AX8" s="4">
        <v>14250.117060750592</v>
      </c>
      <c r="AY8" s="4">
        <v>14402.658135489546</v>
      </c>
      <c r="AZ8" s="4">
        <v>14552.26161516092</v>
      </c>
      <c r="BA8" s="4">
        <v>14701.337242942953</v>
      </c>
      <c r="BB8" s="4">
        <v>14846.225623001361</v>
      </c>
      <c r="BC8" s="4">
        <v>14991.020974198613</v>
      </c>
      <c r="BD8" s="4">
        <v>15134.179271731866</v>
      </c>
      <c r="BE8" s="4">
        <v>15279.117079138108</v>
      </c>
      <c r="BF8" s="4">
        <v>15421.93605971603</v>
      </c>
      <c r="BG8" s="4">
        <v>15561.373271736777</v>
      </c>
      <c r="BH8" s="4">
        <v>15699.409612339152</v>
      </c>
      <c r="BI8" s="4">
        <v>15837.378438758395</v>
      </c>
      <c r="BJ8" s="4">
        <v>15898.914835379725</v>
      </c>
    </row>
    <row r="9" spans="1:62" x14ac:dyDescent="0.35">
      <c r="A9" t="s">
        <v>31</v>
      </c>
      <c r="B9" s="4">
        <v>0</v>
      </c>
      <c r="C9" s="4">
        <v>320.5024189292036</v>
      </c>
      <c r="D9" s="4">
        <v>641.0048378584072</v>
      </c>
      <c r="E9" s="4">
        <v>961.5072567876108</v>
      </c>
      <c r="F9" s="4">
        <v>1282.0096757168144</v>
      </c>
      <c r="G9" s="4">
        <v>1602.5120946460179</v>
      </c>
      <c r="H9" s="4">
        <v>1923.0145135752214</v>
      </c>
      <c r="I9" s="4">
        <v>2243.5169325044249</v>
      </c>
      <c r="J9" s="4">
        <v>2564.0193514336283</v>
      </c>
      <c r="K9" s="4">
        <v>2884.5217703628318</v>
      </c>
      <c r="L9" s="4">
        <v>3205.0241892920353</v>
      </c>
      <c r="M9" s="4">
        <v>3525.5266082212388</v>
      </c>
      <c r="N9" s="4">
        <v>3846.0290271504423</v>
      </c>
      <c r="O9" s="4">
        <v>4166.5314460796462</v>
      </c>
      <c r="P9" s="4">
        <v>4487.0338650088497</v>
      </c>
      <c r="Q9" s="4">
        <v>4807.5362839380532</v>
      </c>
      <c r="R9" s="4">
        <v>5128.0387028672567</v>
      </c>
      <c r="S9" s="4">
        <v>5448.5411217964602</v>
      </c>
      <c r="T9" s="4">
        <v>5769.0435407256637</v>
      </c>
      <c r="U9" s="4">
        <v>6089.5459596548671</v>
      </c>
      <c r="V9" s="4">
        <v>6410.0483785840706</v>
      </c>
      <c r="W9" s="4">
        <v>6730.5507975132741</v>
      </c>
      <c r="X9" s="4">
        <v>7051.0532164424776</v>
      </c>
      <c r="Y9" s="4">
        <v>7371.5556353716829</v>
      </c>
      <c r="Z9" s="4">
        <v>7650.2821844956161</v>
      </c>
      <c r="AA9" s="4">
        <v>7929.0087336195502</v>
      </c>
      <c r="AB9" s="4">
        <v>7913.6082613355857</v>
      </c>
      <c r="AC9" s="4">
        <v>7898.2077890516221</v>
      </c>
      <c r="AD9" s="4">
        <v>7882.8073167676584</v>
      </c>
      <c r="AE9" s="4">
        <v>7867.4068444836948</v>
      </c>
      <c r="AF9" s="4">
        <v>7852.0063721997321</v>
      </c>
      <c r="AG9" s="4">
        <v>8137.4001253916804</v>
      </c>
      <c r="AH9" s="4">
        <v>8422.7938785836286</v>
      </c>
      <c r="AI9" s="4">
        <v>8708.1876317755759</v>
      </c>
      <c r="AJ9" s="4">
        <v>8993.5813849675233</v>
      </c>
      <c r="AK9" s="4">
        <v>9278.9751381594724</v>
      </c>
      <c r="AL9" s="4">
        <v>9582.3526612667411</v>
      </c>
      <c r="AM9" s="4">
        <v>9885.7301843740097</v>
      </c>
      <c r="AN9" s="4">
        <v>10189.107707481278</v>
      </c>
      <c r="AO9" s="4">
        <v>10492.485230588547</v>
      </c>
      <c r="AP9" s="4">
        <v>10795.862753695817</v>
      </c>
      <c r="AQ9" s="4">
        <v>11095.984516707325</v>
      </c>
      <c r="AR9" s="4">
        <v>11396.106279718833</v>
      </c>
      <c r="AS9" s="4">
        <v>11696.228042730341</v>
      </c>
      <c r="AT9" s="4">
        <v>11996.349805741849</v>
      </c>
      <c r="AU9" s="4">
        <v>12296.471568753359</v>
      </c>
      <c r="AV9" s="4">
        <v>12607.198654095646</v>
      </c>
      <c r="AW9" s="4">
        <v>12917.925739437933</v>
      </c>
      <c r="AX9" s="4">
        <v>13228.65282478022</v>
      </c>
      <c r="AY9" s="4">
        <v>13539.379910122507</v>
      </c>
      <c r="AZ9" s="4">
        <v>13850.106995464794</v>
      </c>
      <c r="BA9" s="4">
        <v>14170.186609142298</v>
      </c>
      <c r="BB9" s="4">
        <v>14490.266222819802</v>
      </c>
      <c r="BC9" s="4">
        <v>14810.345836497307</v>
      </c>
      <c r="BD9" s="4">
        <v>15130.425450174811</v>
      </c>
      <c r="BE9" s="4">
        <v>15450.505063852313</v>
      </c>
      <c r="BF9" s="4">
        <v>15781.971554976371</v>
      </c>
      <c r="BG9" s="4">
        <v>16113.438046100429</v>
      </c>
      <c r="BH9" s="4">
        <v>16444.904537224487</v>
      </c>
      <c r="BI9" s="4">
        <v>16776.371028348545</v>
      </c>
      <c r="BJ9" s="4">
        <v>17107.837519472607</v>
      </c>
    </row>
    <row r="10" spans="1:62" x14ac:dyDescent="0.35">
      <c r="A10" s="10" t="s">
        <v>32</v>
      </c>
      <c r="B10" s="11">
        <v>0</v>
      </c>
      <c r="C10" s="11">
        <v>34.962439715560379</v>
      </c>
      <c r="D10" s="11">
        <v>69.924879431120758</v>
      </c>
      <c r="E10" s="11">
        <v>104.88731914668114</v>
      </c>
      <c r="F10" s="11">
        <v>139.84975886224152</v>
      </c>
      <c r="G10" s="11">
        <v>174.81219857780189</v>
      </c>
      <c r="H10" s="11">
        <v>209.77463829336227</v>
      </c>
      <c r="I10" s="11">
        <v>244.73707800892265</v>
      </c>
      <c r="J10" s="11">
        <v>279.69951772448303</v>
      </c>
      <c r="K10" s="11">
        <v>314.66195744004341</v>
      </c>
      <c r="L10" s="11">
        <v>349.62439715560379</v>
      </c>
      <c r="M10" s="11">
        <v>384.58683687116417</v>
      </c>
      <c r="N10" s="11">
        <v>419.54927658672455</v>
      </c>
      <c r="O10" s="11">
        <v>454.51171630228492</v>
      </c>
      <c r="P10" s="11">
        <v>489.4741560178453</v>
      </c>
      <c r="Q10" s="11">
        <v>524.43659573340574</v>
      </c>
      <c r="R10" s="11">
        <v>559.39903544896606</v>
      </c>
      <c r="S10" s="11">
        <v>594.36147516452638</v>
      </c>
      <c r="T10" s="11">
        <v>629.3239148800867</v>
      </c>
      <c r="U10" s="11">
        <v>664.28635459564703</v>
      </c>
      <c r="V10" s="11">
        <v>699.24879431120735</v>
      </c>
      <c r="W10" s="11">
        <v>734.21123402676767</v>
      </c>
      <c r="X10" s="11">
        <v>769.17367374232799</v>
      </c>
      <c r="Y10" s="11">
        <v>804.13611345788877</v>
      </c>
      <c r="Z10" s="11">
        <v>837.20875437977077</v>
      </c>
      <c r="AA10" s="11">
        <v>851.80884084678837</v>
      </c>
      <c r="AB10" s="11">
        <v>866.40892731380598</v>
      </c>
      <c r="AC10" s="11">
        <v>881.00901378082358</v>
      </c>
      <c r="AD10" s="11">
        <v>895.60910024784118</v>
      </c>
      <c r="AE10" s="11">
        <v>910.20918671485879</v>
      </c>
      <c r="AF10" s="11">
        <v>924.80927318187616</v>
      </c>
      <c r="AG10" s="11">
        <v>935.34221039147803</v>
      </c>
      <c r="AH10" s="11">
        <v>945.8751476010799</v>
      </c>
      <c r="AI10" s="11">
        <v>956.40808481068177</v>
      </c>
      <c r="AJ10" s="11">
        <v>966.94102202028364</v>
      </c>
      <c r="AK10" s="11">
        <v>977.47395922988551</v>
      </c>
      <c r="AL10" s="11">
        <v>988.08221174899927</v>
      </c>
      <c r="AM10" s="11">
        <v>998.69046426811303</v>
      </c>
      <c r="AN10" s="11">
        <v>1009.2987167872268</v>
      </c>
      <c r="AO10" s="11">
        <v>1019.9069693063406</v>
      </c>
      <c r="AP10" s="11">
        <v>1030.5152218254545</v>
      </c>
      <c r="AQ10" s="11">
        <v>1043.6325544502392</v>
      </c>
      <c r="AR10" s="11">
        <v>1056.7498870750239</v>
      </c>
      <c r="AS10" s="11">
        <v>1069.8672196998086</v>
      </c>
      <c r="AT10" s="11">
        <v>1082.9845523245933</v>
      </c>
      <c r="AU10" s="11">
        <v>1096.1018849493785</v>
      </c>
      <c r="AV10" s="11">
        <v>1112.5028886925859</v>
      </c>
      <c r="AW10" s="11">
        <v>1128.9038924357933</v>
      </c>
      <c r="AX10" s="11">
        <v>1145.3048961790007</v>
      </c>
      <c r="AY10" s="11">
        <v>1161.7058999222081</v>
      </c>
      <c r="AZ10" s="11">
        <v>1178.1069036654155</v>
      </c>
      <c r="BA10" s="11">
        <v>1192.5145848363347</v>
      </c>
      <c r="BB10" s="11">
        <v>1206.9222660072539</v>
      </c>
      <c r="BC10" s="11">
        <v>1221.3299471781731</v>
      </c>
      <c r="BD10" s="11">
        <v>1235.7376283490923</v>
      </c>
      <c r="BE10" s="11">
        <v>1250.1453095200116</v>
      </c>
      <c r="BF10" s="11">
        <v>1262.2406239777069</v>
      </c>
      <c r="BG10" s="11">
        <v>1274.3359384354023</v>
      </c>
      <c r="BH10" s="11">
        <v>1286.4312528930977</v>
      </c>
      <c r="BI10" s="11">
        <v>1298.5265673507931</v>
      </c>
      <c r="BJ10" s="11">
        <v>1310.6218818084881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355.46485864476398</v>
      </c>
      <c r="D11" s="4">
        <f t="shared" si="0"/>
        <v>1680.3060439325018</v>
      </c>
      <c r="E11" s="4">
        <f t="shared" si="0"/>
        <v>2419.1062100650574</v>
      </c>
      <c r="F11" s="4">
        <f t="shared" si="0"/>
        <v>3345.2402576050872</v>
      </c>
      <c r="G11" s="4">
        <f t="shared" si="0"/>
        <v>4269.7443660238887</v>
      </c>
      <c r="H11" s="4">
        <f t="shared" si="0"/>
        <v>5922.6958250258303</v>
      </c>
      <c r="I11" s="4">
        <f t="shared" si="0"/>
        <v>6089.1063762078702</v>
      </c>
      <c r="J11" s="4">
        <f t="shared" si="0"/>
        <v>7038.4954773768877</v>
      </c>
      <c r="K11" s="4">
        <f t="shared" si="0"/>
        <v>7884.0686163393884</v>
      </c>
      <c r="L11" s="4">
        <f t="shared" si="0"/>
        <v>8648.0826579384739</v>
      </c>
      <c r="M11" s="4">
        <f t="shared" si="0"/>
        <v>9371.0246301981679</v>
      </c>
      <c r="N11" s="4">
        <f t="shared" si="0"/>
        <v>10013.849324519519</v>
      </c>
      <c r="O11" s="4">
        <f t="shared" si="0"/>
        <v>10705.773179728061</v>
      </c>
      <c r="P11" s="4">
        <f t="shared" si="0"/>
        <v>11468.757696302029</v>
      </c>
      <c r="Q11" s="4">
        <f t="shared" si="0"/>
        <v>12126.359542256283</v>
      </c>
      <c r="R11" s="4">
        <f t="shared" si="0"/>
        <v>12765.747419297946</v>
      </c>
      <c r="S11" s="4">
        <f t="shared" si="0"/>
        <v>13402.716714614195</v>
      </c>
      <c r="T11" s="4">
        <f t="shared" si="0"/>
        <v>14127.499701501627</v>
      </c>
      <c r="U11" s="4">
        <f t="shared" si="0"/>
        <v>15205.316165940025</v>
      </c>
      <c r="V11" s="4">
        <f t="shared" si="0"/>
        <v>16083.207370794742</v>
      </c>
      <c r="W11" s="4">
        <f t="shared" si="0"/>
        <v>16883.655120045329</v>
      </c>
      <c r="X11" s="4">
        <f t="shared" si="0"/>
        <v>17738.497005191595</v>
      </c>
      <c r="Y11" s="4">
        <f t="shared" si="0"/>
        <v>18502.103015606452</v>
      </c>
      <c r="Z11" s="4">
        <f t="shared" si="0"/>
        <v>19212.017708106137</v>
      </c>
      <c r="AA11" s="4">
        <f t="shared" si="0"/>
        <v>20103.305013743164</v>
      </c>
      <c r="AB11" s="4">
        <f t="shared" si="0"/>
        <v>21057.652303716379</v>
      </c>
      <c r="AC11" s="4">
        <f t="shared" si="0"/>
        <v>21370.559942794931</v>
      </c>
      <c r="AD11" s="4">
        <f t="shared" si="0"/>
        <v>21581.803676607167</v>
      </c>
      <c r="AE11" s="4">
        <f t="shared" si="0"/>
        <v>21591.241951088967</v>
      </c>
      <c r="AF11" s="4">
        <f t="shared" si="0"/>
        <v>22007.001766656456</v>
      </c>
      <c r="AG11" s="4">
        <f t="shared" si="0"/>
        <v>22451.953734459908</v>
      </c>
      <c r="AH11" s="4">
        <f t="shared" si="0"/>
        <v>22898.577157983025</v>
      </c>
      <c r="AI11" s="4">
        <f t="shared" si="0"/>
        <v>23412.201740331831</v>
      </c>
      <c r="AJ11" s="4">
        <f t="shared" si="0"/>
        <v>23915.718051541589</v>
      </c>
      <c r="AK11" s="4">
        <f t="shared" si="0"/>
        <v>24280.625525247877</v>
      </c>
      <c r="AL11" s="4">
        <f t="shared" si="0"/>
        <v>24687.72947108779</v>
      </c>
      <c r="AM11" s="4">
        <f t="shared" si="0"/>
        <v>25047.558883884962</v>
      </c>
      <c r="AN11" s="4">
        <f t="shared" si="0"/>
        <v>25447.716290423381</v>
      </c>
      <c r="AO11" s="4">
        <f t="shared" si="0"/>
        <v>25812.496419198684</v>
      </c>
      <c r="AP11" s="4">
        <f t="shared" si="0"/>
        <v>26009.255722986039</v>
      </c>
      <c r="AQ11" s="4">
        <f t="shared" si="0"/>
        <v>26462.369095844093</v>
      </c>
      <c r="AR11" s="4">
        <f t="shared" si="0"/>
        <v>26909.057380636168</v>
      </c>
      <c r="AS11" s="4">
        <f t="shared" si="0"/>
        <v>27358.138186890137</v>
      </c>
      <c r="AT11" s="4">
        <f t="shared" si="0"/>
        <v>27805.135114291788</v>
      </c>
      <c r="AU11" s="4">
        <f t="shared" si="0"/>
        <v>28201.424148151069</v>
      </c>
      <c r="AV11" s="4">
        <f t="shared" si="0"/>
        <v>28589.610794517597</v>
      </c>
      <c r="AW11" s="4">
        <f t="shared" si="0"/>
        <v>29067.996838936266</v>
      </c>
      <c r="AX11" s="4">
        <f t="shared" si="0"/>
        <v>29533.975488693712</v>
      </c>
      <c r="AY11" s="4">
        <f t="shared" si="0"/>
        <v>30011.95414089565</v>
      </c>
      <c r="AZ11" s="4">
        <f t="shared" si="0"/>
        <v>30488.528201521731</v>
      </c>
      <c r="BA11" s="4">
        <f t="shared" si="0"/>
        <v>30964.930853462625</v>
      </c>
      <c r="BB11" s="4">
        <f t="shared" si="0"/>
        <v>31437.15233438756</v>
      </c>
      <c r="BC11" s="4">
        <f t="shared" si="0"/>
        <v>31895.162622646218</v>
      </c>
      <c r="BD11" s="4">
        <f t="shared" si="0"/>
        <v>32362.464783077117</v>
      </c>
      <c r="BE11" s="4">
        <f t="shared" si="0"/>
        <v>32630.301683966289</v>
      </c>
      <c r="BF11" s="4">
        <f t="shared" si="0"/>
        <v>32562.270216120134</v>
      </c>
      <c r="BG11" s="4">
        <f t="shared" si="0"/>
        <v>32978.441263053566</v>
      </c>
      <c r="BH11" s="4">
        <f t="shared" si="0"/>
        <v>33457.231408769345</v>
      </c>
      <c r="BI11" s="4">
        <f t="shared" si="0"/>
        <v>33936.781050442507</v>
      </c>
      <c r="BJ11" s="4">
        <f t="shared" si="0"/>
        <v>34317.374237196287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2D4D-FA80-4CEF-8AA4-1EBCC14D52F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156821.52949804784</v>
      </c>
      <c r="D7" s="4">
        <v>159126.7943803927</v>
      </c>
      <c r="E7" s="4">
        <v>161436.27355428436</v>
      </c>
      <c r="F7" s="4">
        <v>163749.85957212982</v>
      </c>
      <c r="G7" s="4">
        <v>166067.44833902054</v>
      </c>
      <c r="H7" s="4">
        <v>168393.41396621382</v>
      </c>
      <c r="I7" s="4">
        <v>169670.70181247234</v>
      </c>
      <c r="J7" s="4">
        <v>170949.82130476384</v>
      </c>
      <c r="K7" s="4">
        <v>172230.74317855309</v>
      </c>
      <c r="L7" s="4">
        <v>173513.43878942175</v>
      </c>
      <c r="M7" s="4">
        <v>174797.88009672973</v>
      </c>
      <c r="N7" s="4">
        <v>176054.86212689785</v>
      </c>
      <c r="O7" s="4">
        <v>177313.6085415112</v>
      </c>
      <c r="P7" s="4">
        <v>178574.0934998318</v>
      </c>
      <c r="Q7" s="4">
        <v>179836.29166327958</v>
      </c>
      <c r="R7" s="4">
        <v>181100.17818329367</v>
      </c>
      <c r="S7" s="4">
        <v>182242.00937082118</v>
      </c>
      <c r="T7" s="4">
        <v>183385.10291822036</v>
      </c>
      <c r="U7" s="4">
        <v>184529.44239336293</v>
      </c>
      <c r="V7" s="4">
        <v>185675.01164808479</v>
      </c>
      <c r="W7" s="4">
        <v>186821.79481207731</v>
      </c>
      <c r="X7" s="4">
        <v>188042.99962261081</v>
      </c>
      <c r="Y7" s="4">
        <v>189265.27425301337</v>
      </c>
      <c r="Z7" s="4">
        <v>190488.60649856075</v>
      </c>
      <c r="AA7" s="4">
        <v>191712.98433947063</v>
      </c>
      <c r="AB7" s="4">
        <v>192938.39593741309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156821.52949804784</v>
      </c>
      <c r="D8" s="4">
        <v>159126.7943803927</v>
      </c>
      <c r="E8" s="4">
        <v>161436.27355428436</v>
      </c>
      <c r="F8" s="4">
        <v>163749.85957212982</v>
      </c>
      <c r="G8" s="4">
        <v>166067.44833902054</v>
      </c>
      <c r="H8" s="4">
        <v>168393.41396621382</v>
      </c>
      <c r="I8" s="4">
        <v>169670.70181247234</v>
      </c>
      <c r="J8" s="4">
        <v>170949.82130476384</v>
      </c>
      <c r="K8" s="4">
        <v>172230.74317855309</v>
      </c>
      <c r="L8" s="4">
        <v>173513.43878942175</v>
      </c>
      <c r="M8" s="4">
        <v>174797.88009672973</v>
      </c>
      <c r="N8" s="4">
        <v>176054.86212689785</v>
      </c>
      <c r="O8" s="4">
        <v>177313.6085415112</v>
      </c>
      <c r="P8" s="4">
        <v>178574.0934998318</v>
      </c>
      <c r="Q8" s="4">
        <v>179836.29166327958</v>
      </c>
      <c r="R8" s="4">
        <v>181100.17818329367</v>
      </c>
      <c r="S8" s="4">
        <v>182242.00937082118</v>
      </c>
      <c r="T8" s="4">
        <v>183385.10291822036</v>
      </c>
      <c r="U8" s="4">
        <v>184529.44239336293</v>
      </c>
      <c r="V8" s="4">
        <v>185675.01164808479</v>
      </c>
      <c r="W8" s="4">
        <v>186821.79481207731</v>
      </c>
      <c r="X8" s="4">
        <v>188042.99962261081</v>
      </c>
      <c r="Y8" s="4">
        <v>189265.27425301337</v>
      </c>
      <c r="Z8" s="4">
        <v>190488.60649856075</v>
      </c>
      <c r="AA8" s="4">
        <v>191712.98433947063</v>
      </c>
      <c r="AB8" s="4">
        <v>192938.39593741309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156821.52949804784</v>
      </c>
      <c r="D9" s="4">
        <v>159126.7943803927</v>
      </c>
      <c r="E9" s="4">
        <v>161436.27355428436</v>
      </c>
      <c r="F9" s="4">
        <v>163749.85957212982</v>
      </c>
      <c r="G9" s="4">
        <v>166067.44833902054</v>
      </c>
      <c r="H9" s="4">
        <v>168393.41396621382</v>
      </c>
      <c r="I9" s="4">
        <v>169670.70181247234</v>
      </c>
      <c r="J9" s="4">
        <v>170949.82130476384</v>
      </c>
      <c r="K9" s="4">
        <v>172230.74317855309</v>
      </c>
      <c r="L9" s="4">
        <v>173513.43878942175</v>
      </c>
      <c r="M9" s="4">
        <v>174797.88009672973</v>
      </c>
      <c r="N9" s="4">
        <v>176054.86212689785</v>
      </c>
      <c r="O9" s="4">
        <v>177313.6085415112</v>
      </c>
      <c r="P9" s="4">
        <v>178574.0934998318</v>
      </c>
      <c r="Q9" s="4">
        <v>179836.29166327958</v>
      </c>
      <c r="R9" s="4">
        <v>181100.17818329367</v>
      </c>
      <c r="S9" s="4">
        <v>182242.00937082118</v>
      </c>
      <c r="T9" s="4">
        <v>183385.10291822036</v>
      </c>
      <c r="U9" s="4">
        <v>184529.44239336293</v>
      </c>
      <c r="V9" s="4">
        <v>185675.01164808479</v>
      </c>
      <c r="W9" s="4">
        <v>186821.79481207731</v>
      </c>
      <c r="X9" s="4">
        <v>188042.99962261081</v>
      </c>
      <c r="Y9" s="4">
        <v>189265.27425301337</v>
      </c>
      <c r="Z9" s="4">
        <v>190488.60649856075</v>
      </c>
      <c r="AA9" s="4">
        <v>191712.98433947063</v>
      </c>
      <c r="AB9" s="4">
        <v>192938.39593741309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156821.52949804784</v>
      </c>
      <c r="D10" s="4">
        <v>159126.7943803927</v>
      </c>
      <c r="E10" s="4">
        <v>161436.27355428436</v>
      </c>
      <c r="F10" s="4">
        <v>163749.85957212982</v>
      </c>
      <c r="G10" s="4">
        <v>166067.44833902054</v>
      </c>
      <c r="H10" s="4">
        <v>168393.41396621382</v>
      </c>
      <c r="I10" s="4">
        <v>169670.70181247234</v>
      </c>
      <c r="J10" s="4">
        <v>170949.82130476384</v>
      </c>
      <c r="K10" s="4">
        <v>172230.74317855309</v>
      </c>
      <c r="L10" s="4">
        <v>173513.43878942175</v>
      </c>
      <c r="M10" s="4">
        <v>174797.88009672973</v>
      </c>
      <c r="N10" s="4">
        <v>176054.86212689785</v>
      </c>
      <c r="O10" s="4">
        <v>177313.6085415112</v>
      </c>
      <c r="P10" s="4">
        <v>178574.0934998318</v>
      </c>
      <c r="Q10" s="4">
        <v>179836.29166327958</v>
      </c>
      <c r="R10" s="4">
        <v>181100.17818329367</v>
      </c>
      <c r="S10" s="4">
        <v>182242.00937082118</v>
      </c>
      <c r="T10" s="4">
        <v>183385.10291822036</v>
      </c>
      <c r="U10" s="4">
        <v>184529.44239336293</v>
      </c>
      <c r="V10" s="4">
        <v>185675.01164808479</v>
      </c>
      <c r="W10" s="4">
        <v>186821.79481207731</v>
      </c>
      <c r="X10" s="4">
        <v>188042.99962261081</v>
      </c>
      <c r="Y10" s="4">
        <v>189265.27425301337</v>
      </c>
      <c r="Z10" s="4">
        <v>190488.60649856075</v>
      </c>
      <c r="AA10" s="4">
        <v>191712.98433947063</v>
      </c>
      <c r="AB10" s="4">
        <v>192938.39593741309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156821.52949804784</v>
      </c>
      <c r="D11" s="4">
        <v>159126.7943803927</v>
      </c>
      <c r="E11" s="4">
        <v>161436.27355428436</v>
      </c>
      <c r="F11" s="4">
        <v>163749.85957212982</v>
      </c>
      <c r="G11" s="4">
        <v>166067.44833902054</v>
      </c>
      <c r="H11" s="4">
        <v>168393.41396621382</v>
      </c>
      <c r="I11" s="4">
        <v>169670.70181247234</v>
      </c>
      <c r="J11" s="4">
        <v>170949.82130476384</v>
      </c>
      <c r="K11" s="4">
        <v>172230.74317855309</v>
      </c>
      <c r="L11" s="4">
        <v>173513.43878942175</v>
      </c>
      <c r="M11" s="4">
        <v>174797.88009672973</v>
      </c>
      <c r="N11" s="4">
        <v>176054.86212689785</v>
      </c>
      <c r="O11" s="4">
        <v>177313.6085415112</v>
      </c>
      <c r="P11" s="4">
        <v>178574.0934998318</v>
      </c>
      <c r="Q11" s="4">
        <v>179836.29166327958</v>
      </c>
      <c r="R11" s="4">
        <v>181100.17818329367</v>
      </c>
      <c r="S11" s="4">
        <v>182242.00937082118</v>
      </c>
      <c r="T11" s="4">
        <v>183385.10291822036</v>
      </c>
      <c r="U11" s="4">
        <v>184529.44239336293</v>
      </c>
      <c r="V11" s="4">
        <v>185675.01164808479</v>
      </c>
      <c r="W11" s="4">
        <v>186821.79481207731</v>
      </c>
      <c r="X11" s="4">
        <v>188042.99962261081</v>
      </c>
      <c r="Y11" s="4">
        <v>189265.27425301337</v>
      </c>
      <c r="Z11" s="4">
        <v>190488.60649856075</v>
      </c>
      <c r="AA11" s="4">
        <v>191712.98433947063</v>
      </c>
      <c r="AB11" s="4">
        <v>192938.39593741309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156821.52949804784</v>
      </c>
      <c r="D12" s="4">
        <v>159126.7943803927</v>
      </c>
      <c r="E12" s="4">
        <v>161436.27355428436</v>
      </c>
      <c r="F12" s="4">
        <v>163749.85957212982</v>
      </c>
      <c r="G12" s="4">
        <v>166067.44833902054</v>
      </c>
      <c r="H12" s="4">
        <v>168393.41396621382</v>
      </c>
      <c r="I12" s="4">
        <v>169670.70181247234</v>
      </c>
      <c r="J12" s="4">
        <v>170949.82130476384</v>
      </c>
      <c r="K12" s="4">
        <v>172230.74317855309</v>
      </c>
      <c r="L12" s="4">
        <v>173513.43878942175</v>
      </c>
      <c r="M12" s="4">
        <v>174797.88009672973</v>
      </c>
      <c r="N12" s="4">
        <v>176054.86212689785</v>
      </c>
      <c r="O12" s="4">
        <v>177313.6085415112</v>
      </c>
      <c r="P12" s="4">
        <v>178574.0934998318</v>
      </c>
      <c r="Q12" s="4">
        <v>179836.29166327958</v>
      </c>
      <c r="R12" s="4">
        <v>181100.17818329367</v>
      </c>
      <c r="S12" s="4">
        <v>182242.00937082118</v>
      </c>
      <c r="T12" s="4">
        <v>183385.10291822036</v>
      </c>
      <c r="U12" s="4">
        <v>184529.44239336293</v>
      </c>
      <c r="V12" s="4">
        <v>185675.01164808479</v>
      </c>
      <c r="W12" s="4">
        <v>186821.79481207731</v>
      </c>
      <c r="X12" s="4">
        <v>188042.99962261081</v>
      </c>
      <c r="Y12" s="4">
        <v>189265.27425301337</v>
      </c>
      <c r="Z12" s="4">
        <v>190488.60649856075</v>
      </c>
      <c r="AA12" s="4">
        <v>191712.98433947063</v>
      </c>
      <c r="AB12" s="4">
        <v>192938.39593741309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156821.52949804784</v>
      </c>
      <c r="D13" s="4">
        <v>159126.7943803927</v>
      </c>
      <c r="E13" s="4">
        <v>161436.27355428436</v>
      </c>
      <c r="F13" s="4">
        <v>163749.85957212982</v>
      </c>
      <c r="G13" s="4">
        <v>166067.44833902054</v>
      </c>
      <c r="H13" s="4">
        <v>168393.41396621382</v>
      </c>
      <c r="I13" s="4">
        <v>169670.70181247234</v>
      </c>
      <c r="J13" s="4">
        <v>170949.82130476384</v>
      </c>
      <c r="K13" s="4">
        <v>172230.74317855309</v>
      </c>
      <c r="L13" s="4">
        <v>173513.43878942175</v>
      </c>
      <c r="M13" s="4">
        <v>174797.88009672973</v>
      </c>
      <c r="N13" s="4">
        <v>176054.86212689785</v>
      </c>
      <c r="O13" s="4">
        <v>177313.6085415112</v>
      </c>
      <c r="P13" s="4">
        <v>178574.0934998318</v>
      </c>
      <c r="Q13" s="4">
        <v>179836.29166327958</v>
      </c>
      <c r="R13" s="4">
        <v>181100.17818329367</v>
      </c>
      <c r="S13" s="4">
        <v>182242.00937082118</v>
      </c>
      <c r="T13" s="4">
        <v>183385.10291822036</v>
      </c>
      <c r="U13" s="4">
        <v>184529.44239336293</v>
      </c>
      <c r="V13" s="4">
        <v>185675.01164808479</v>
      </c>
      <c r="W13" s="4">
        <v>186821.79481207731</v>
      </c>
      <c r="X13" s="4">
        <v>188042.99962261081</v>
      </c>
      <c r="Y13" s="4">
        <v>189265.27425301337</v>
      </c>
      <c r="Z13" s="4">
        <v>190488.60649856075</v>
      </c>
      <c r="AA13" s="4">
        <v>191712.98433947063</v>
      </c>
      <c r="AB13" s="4">
        <v>192938.39593741309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156821.52949804784</v>
      </c>
      <c r="D14" s="4">
        <v>159126.7943803927</v>
      </c>
      <c r="E14" s="4">
        <v>161436.27355428436</v>
      </c>
      <c r="F14" s="4">
        <v>163749.85957212982</v>
      </c>
      <c r="G14" s="4">
        <v>166067.44833902054</v>
      </c>
      <c r="H14" s="4">
        <v>168393.41396621382</v>
      </c>
      <c r="I14" s="4">
        <v>169670.70181247234</v>
      </c>
      <c r="J14" s="4">
        <v>170949.82130476384</v>
      </c>
      <c r="K14" s="4">
        <v>172230.74317855309</v>
      </c>
      <c r="L14" s="4">
        <v>173513.43878942175</v>
      </c>
      <c r="M14" s="4">
        <v>174797.88009672973</v>
      </c>
      <c r="N14" s="4">
        <v>176054.86212689785</v>
      </c>
      <c r="O14" s="4">
        <v>177313.6085415112</v>
      </c>
      <c r="P14" s="4">
        <v>178574.0934998318</v>
      </c>
      <c r="Q14" s="4">
        <v>179836.29166327958</v>
      </c>
      <c r="R14" s="4">
        <v>181100.17818329367</v>
      </c>
      <c r="S14" s="4">
        <v>182242.00937082118</v>
      </c>
      <c r="T14" s="4">
        <v>183385.10291822036</v>
      </c>
      <c r="U14" s="4">
        <v>184529.44239336293</v>
      </c>
      <c r="V14" s="4">
        <v>185675.01164808479</v>
      </c>
      <c r="W14" s="4">
        <v>186821.79481207731</v>
      </c>
      <c r="X14" s="4">
        <v>188042.99962261081</v>
      </c>
      <c r="Y14" s="4">
        <v>189265.27425301337</v>
      </c>
      <c r="Z14" s="4">
        <v>190488.60649856075</v>
      </c>
      <c r="AA14" s="4">
        <v>191712.98433947063</v>
      </c>
      <c r="AB14" s="4">
        <v>192938.39593741309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156821.52949804784</v>
      </c>
      <c r="D15" s="4">
        <v>159126.7943803927</v>
      </c>
      <c r="E15" s="4">
        <v>161436.27355428436</v>
      </c>
      <c r="F15" s="4">
        <v>163749.85957212982</v>
      </c>
      <c r="G15" s="4">
        <v>166067.44833902054</v>
      </c>
      <c r="H15" s="4">
        <v>168393.41396621382</v>
      </c>
      <c r="I15" s="4">
        <v>169670.70181247234</v>
      </c>
      <c r="J15" s="4">
        <v>170949.82130476384</v>
      </c>
      <c r="K15" s="4">
        <v>172230.74317855309</v>
      </c>
      <c r="L15" s="4">
        <v>173513.43878942175</v>
      </c>
      <c r="M15" s="4">
        <v>174797.88009672973</v>
      </c>
      <c r="N15" s="4">
        <v>176054.86212689785</v>
      </c>
      <c r="O15" s="4">
        <v>177313.6085415112</v>
      </c>
      <c r="P15" s="4">
        <v>178574.0934998318</v>
      </c>
      <c r="Q15" s="4">
        <v>179836.29166327958</v>
      </c>
      <c r="R15" s="4">
        <v>181100.17818329367</v>
      </c>
      <c r="S15" s="4">
        <v>182242.00937082118</v>
      </c>
      <c r="T15" s="4">
        <v>183385.10291822036</v>
      </c>
      <c r="U15" s="4">
        <v>184529.44239336293</v>
      </c>
      <c r="V15" s="4">
        <v>185675.01164808479</v>
      </c>
      <c r="W15" s="4">
        <v>186821.79481207731</v>
      </c>
      <c r="X15" s="4">
        <v>188042.99962261081</v>
      </c>
      <c r="Y15" s="4">
        <v>189265.27425301337</v>
      </c>
      <c r="Z15" s="4">
        <v>190488.60649856075</v>
      </c>
      <c r="AA15" s="4">
        <v>191712.98433947063</v>
      </c>
      <c r="AB15" s="4">
        <v>192938.39593741309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156821.52949804784</v>
      </c>
      <c r="D16" s="4">
        <v>159126.7943803927</v>
      </c>
      <c r="E16" s="4">
        <v>161436.27355428436</v>
      </c>
      <c r="F16" s="4">
        <v>163749.85957212982</v>
      </c>
      <c r="G16" s="4">
        <v>166067.44833902054</v>
      </c>
      <c r="H16" s="4">
        <v>168393.41396621382</v>
      </c>
      <c r="I16" s="4">
        <v>169670.70181247234</v>
      </c>
      <c r="J16" s="4">
        <v>170949.82130476384</v>
      </c>
      <c r="K16" s="4">
        <v>172230.74317855309</v>
      </c>
      <c r="L16" s="4">
        <v>173513.43878942175</v>
      </c>
      <c r="M16" s="4">
        <v>174797.88009672973</v>
      </c>
      <c r="N16" s="4">
        <v>176054.86212689785</v>
      </c>
      <c r="O16" s="4">
        <v>177313.6085415112</v>
      </c>
      <c r="P16" s="4">
        <v>178574.0934998318</v>
      </c>
      <c r="Q16" s="4">
        <v>179836.29166327958</v>
      </c>
      <c r="R16" s="4">
        <v>181100.17818329367</v>
      </c>
      <c r="S16" s="4">
        <v>182242.00937082118</v>
      </c>
      <c r="T16" s="4">
        <v>183385.10291822036</v>
      </c>
      <c r="U16" s="4">
        <v>184529.44239336293</v>
      </c>
      <c r="V16" s="4">
        <v>185675.01164808479</v>
      </c>
      <c r="W16" s="4">
        <v>186821.79481207731</v>
      </c>
      <c r="X16" s="4">
        <v>188042.99962261081</v>
      </c>
      <c r="Y16" s="4">
        <v>189265.27425301337</v>
      </c>
      <c r="Z16" s="4">
        <v>190488.60649856075</v>
      </c>
      <c r="AA16" s="4">
        <v>191712.98433947063</v>
      </c>
      <c r="AB16" s="4">
        <v>192938.39593741309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156821.52949804784</v>
      </c>
      <c r="D17" s="4">
        <v>159126.7943803927</v>
      </c>
      <c r="E17" s="4">
        <v>161436.27355428436</v>
      </c>
      <c r="F17" s="4">
        <v>163749.85957212982</v>
      </c>
      <c r="G17" s="4">
        <v>166067.44833902054</v>
      </c>
      <c r="H17" s="4">
        <v>168393.41396621382</v>
      </c>
      <c r="I17" s="4">
        <v>169670.70181247234</v>
      </c>
      <c r="J17" s="4">
        <v>170949.82130476384</v>
      </c>
      <c r="K17" s="4">
        <v>172230.74317855309</v>
      </c>
      <c r="L17" s="4">
        <v>173513.43878942175</v>
      </c>
      <c r="M17" s="4">
        <v>174797.88009672973</v>
      </c>
      <c r="N17" s="4">
        <v>176054.86212689785</v>
      </c>
      <c r="O17" s="4">
        <v>177313.6085415112</v>
      </c>
      <c r="P17" s="4">
        <v>178574.0934998318</v>
      </c>
      <c r="Q17" s="4">
        <v>179836.29166327958</v>
      </c>
      <c r="R17" s="4">
        <v>181100.17818329367</v>
      </c>
      <c r="S17" s="4">
        <v>182242.00937082118</v>
      </c>
      <c r="T17" s="4">
        <v>183385.10291822036</v>
      </c>
      <c r="U17" s="4">
        <v>184529.44239336293</v>
      </c>
      <c r="V17" s="4">
        <v>185675.01164808479</v>
      </c>
      <c r="W17" s="4">
        <v>186821.79481207731</v>
      </c>
      <c r="X17" s="4">
        <v>188042.99962261081</v>
      </c>
      <c r="Y17" s="4">
        <v>189265.27425301337</v>
      </c>
      <c r="Z17" s="4">
        <v>190488.60649856075</v>
      </c>
      <c r="AA17" s="4">
        <v>191712.98433947063</v>
      </c>
      <c r="AB17" s="4">
        <v>192938.39593741309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156821.52949804784</v>
      </c>
      <c r="D18" s="4">
        <v>159126.7943803927</v>
      </c>
      <c r="E18" s="4">
        <v>161436.27355428436</v>
      </c>
      <c r="F18" s="4">
        <v>163749.85957212982</v>
      </c>
      <c r="G18" s="4">
        <v>166067.44833902054</v>
      </c>
      <c r="H18" s="4">
        <v>168393.41396621382</v>
      </c>
      <c r="I18" s="4">
        <v>169670.70181247234</v>
      </c>
      <c r="J18" s="4">
        <v>170949.82130476384</v>
      </c>
      <c r="K18" s="4">
        <v>172230.74317855309</v>
      </c>
      <c r="L18" s="4">
        <v>173513.43878942175</v>
      </c>
      <c r="M18" s="4">
        <v>174797.88009672973</v>
      </c>
      <c r="N18" s="4">
        <v>176054.86212689785</v>
      </c>
      <c r="O18" s="4">
        <v>177313.6085415112</v>
      </c>
      <c r="P18" s="4">
        <v>178574.0934998318</v>
      </c>
      <c r="Q18" s="4">
        <v>179836.29166327958</v>
      </c>
      <c r="R18" s="4">
        <v>181100.17818329367</v>
      </c>
      <c r="S18" s="4">
        <v>182242.00937082118</v>
      </c>
      <c r="T18" s="4">
        <v>183385.10291822036</v>
      </c>
      <c r="U18" s="4">
        <v>184529.44239336293</v>
      </c>
      <c r="V18" s="4">
        <v>185675.01164808479</v>
      </c>
      <c r="W18" s="4">
        <v>186821.79481207731</v>
      </c>
      <c r="X18" s="4">
        <v>188042.99962261081</v>
      </c>
      <c r="Y18" s="4">
        <v>189265.27425301337</v>
      </c>
      <c r="Z18" s="4">
        <v>190488.60649856075</v>
      </c>
      <c r="AA18" s="4">
        <v>191712.98433947063</v>
      </c>
      <c r="AB18" s="4">
        <v>192938.39593741309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156821.52949804784</v>
      </c>
      <c r="D19" s="4">
        <v>159126.7943803927</v>
      </c>
      <c r="E19" s="4">
        <v>161436.27355428436</v>
      </c>
      <c r="F19" s="4">
        <v>163749.85957212982</v>
      </c>
      <c r="G19" s="4">
        <v>166067.44833902054</v>
      </c>
      <c r="H19" s="4">
        <v>168393.41396621382</v>
      </c>
      <c r="I19" s="4">
        <v>169670.70181247234</v>
      </c>
      <c r="J19" s="4">
        <v>170949.82130476384</v>
      </c>
      <c r="K19" s="4">
        <v>172230.74317855309</v>
      </c>
      <c r="L19" s="4">
        <v>173513.43878942175</v>
      </c>
      <c r="M19" s="4">
        <v>174797.88009672973</v>
      </c>
      <c r="N19" s="4">
        <v>176054.86212689785</v>
      </c>
      <c r="O19" s="4">
        <v>177313.6085415112</v>
      </c>
      <c r="P19" s="4">
        <v>178574.0934998318</v>
      </c>
      <c r="Q19" s="4">
        <v>179836.29166327958</v>
      </c>
      <c r="R19" s="4">
        <v>181100.17818329367</v>
      </c>
      <c r="S19" s="4">
        <v>182242.00937082118</v>
      </c>
      <c r="T19" s="4">
        <v>183385.10291822036</v>
      </c>
      <c r="U19" s="4">
        <v>184529.44239336293</v>
      </c>
      <c r="V19" s="4">
        <v>185675.01164808479</v>
      </c>
      <c r="W19" s="4">
        <v>186821.79481207731</v>
      </c>
      <c r="X19" s="4">
        <v>188042.99962261081</v>
      </c>
      <c r="Y19" s="4">
        <v>189265.27425301337</v>
      </c>
      <c r="Z19" s="4">
        <v>190488.60649856075</v>
      </c>
      <c r="AA19" s="4">
        <v>191712.98433947063</v>
      </c>
      <c r="AB19" s="4">
        <v>192938.39593741309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156821.52949804784</v>
      </c>
      <c r="D20" s="4">
        <v>159126.7943803927</v>
      </c>
      <c r="E20" s="4">
        <v>161436.27355428436</v>
      </c>
      <c r="F20" s="4">
        <v>163749.85957212982</v>
      </c>
      <c r="G20" s="4">
        <v>166067.44833902054</v>
      </c>
      <c r="H20" s="4">
        <v>168393.41396621382</v>
      </c>
      <c r="I20" s="4">
        <v>169670.70181247234</v>
      </c>
      <c r="J20" s="4">
        <v>170949.82130476384</v>
      </c>
      <c r="K20" s="4">
        <v>172230.74317855309</v>
      </c>
      <c r="L20" s="4">
        <v>173513.43878942175</v>
      </c>
      <c r="M20" s="4">
        <v>174797.88009672973</v>
      </c>
      <c r="N20" s="4">
        <v>176054.86212689785</v>
      </c>
      <c r="O20" s="4">
        <v>177313.6085415112</v>
      </c>
      <c r="P20" s="4">
        <v>178574.0934998318</v>
      </c>
      <c r="Q20" s="4">
        <v>179836.29166327958</v>
      </c>
      <c r="R20" s="4">
        <v>181100.17818329367</v>
      </c>
      <c r="S20" s="4">
        <v>182242.00937082118</v>
      </c>
      <c r="T20" s="4">
        <v>183385.10291822036</v>
      </c>
      <c r="U20" s="4">
        <v>184529.44239336293</v>
      </c>
      <c r="V20" s="4">
        <v>185675.01164808479</v>
      </c>
      <c r="W20" s="4">
        <v>186821.79481207731</v>
      </c>
      <c r="X20" s="4">
        <v>188042.99962261081</v>
      </c>
      <c r="Y20" s="4">
        <v>189265.27425301337</v>
      </c>
      <c r="Z20" s="4">
        <v>190488.60649856075</v>
      </c>
      <c r="AA20" s="4">
        <v>191712.98433947063</v>
      </c>
      <c r="AB20" s="4">
        <v>192938.39593741309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156821.52949804784</v>
      </c>
      <c r="D21" s="4">
        <v>159126.7943803927</v>
      </c>
      <c r="E21" s="4">
        <v>161436.27355428436</v>
      </c>
      <c r="F21" s="4">
        <v>163749.85957212982</v>
      </c>
      <c r="G21" s="4">
        <v>166067.44833902054</v>
      </c>
      <c r="H21" s="4">
        <v>168393.41396621382</v>
      </c>
      <c r="I21" s="4">
        <v>169670.70181247234</v>
      </c>
      <c r="J21" s="4">
        <v>170949.82130476384</v>
      </c>
      <c r="K21" s="4">
        <v>172230.74317855309</v>
      </c>
      <c r="L21" s="4">
        <v>173513.43878942175</v>
      </c>
      <c r="M21" s="4">
        <v>174797.88009672973</v>
      </c>
      <c r="N21" s="4">
        <v>176054.86212689785</v>
      </c>
      <c r="O21" s="4">
        <v>177313.6085415112</v>
      </c>
      <c r="P21" s="4">
        <v>178574.0934998318</v>
      </c>
      <c r="Q21" s="4">
        <v>179836.29166327958</v>
      </c>
      <c r="R21" s="4">
        <v>181100.17818329367</v>
      </c>
      <c r="S21" s="4">
        <v>182242.00937082118</v>
      </c>
      <c r="T21" s="4">
        <v>183385.10291822036</v>
      </c>
      <c r="U21" s="4">
        <v>184529.44239336293</v>
      </c>
      <c r="V21" s="4">
        <v>185675.01164808479</v>
      </c>
      <c r="W21" s="4">
        <v>186821.79481207731</v>
      </c>
      <c r="X21" s="4">
        <v>188042.99962261081</v>
      </c>
      <c r="Y21" s="4">
        <v>189265.27425301337</v>
      </c>
      <c r="Z21" s="4">
        <v>190488.60649856075</v>
      </c>
      <c r="AA21" s="4">
        <v>191712.98433947063</v>
      </c>
      <c r="AB21" s="4">
        <v>192938.39593741309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156821.52949804784</v>
      </c>
      <c r="D22" s="4">
        <v>159126.7943803927</v>
      </c>
      <c r="E22" s="4">
        <v>161436.27355428436</v>
      </c>
      <c r="F22" s="4">
        <v>163749.85957212982</v>
      </c>
      <c r="G22" s="4">
        <v>166067.44833902054</v>
      </c>
      <c r="H22" s="4">
        <v>168393.41396621382</v>
      </c>
      <c r="I22" s="4">
        <v>169670.70181247234</v>
      </c>
      <c r="J22" s="4">
        <v>170949.82130476384</v>
      </c>
      <c r="K22" s="4">
        <v>172230.74317855309</v>
      </c>
      <c r="L22" s="4">
        <v>173513.43878942175</v>
      </c>
      <c r="M22" s="4">
        <v>174797.88009672973</v>
      </c>
      <c r="N22" s="4">
        <v>176054.86212689785</v>
      </c>
      <c r="O22" s="4">
        <v>177313.6085415112</v>
      </c>
      <c r="P22" s="4">
        <v>178574.0934998318</v>
      </c>
      <c r="Q22" s="4">
        <v>179836.29166327958</v>
      </c>
      <c r="R22" s="4">
        <v>181100.17818329367</v>
      </c>
      <c r="S22" s="4">
        <v>182242.00937082118</v>
      </c>
      <c r="T22" s="4">
        <v>183385.10291822036</v>
      </c>
      <c r="U22" s="4">
        <v>184529.44239336293</v>
      </c>
      <c r="V22" s="4">
        <v>185675.01164808479</v>
      </c>
      <c r="W22" s="4">
        <v>186821.79481207731</v>
      </c>
      <c r="X22" s="4">
        <v>188042.99962261081</v>
      </c>
      <c r="Y22" s="4">
        <v>189265.27425301337</v>
      </c>
      <c r="Z22" s="4">
        <v>190488.60649856075</v>
      </c>
      <c r="AA22" s="4">
        <v>191712.98433947063</v>
      </c>
      <c r="AB22" s="4">
        <v>192938.39593741309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156821.52949804784</v>
      </c>
      <c r="D23" s="4">
        <v>159126.7943803927</v>
      </c>
      <c r="E23" s="4">
        <v>161436.27355428436</v>
      </c>
      <c r="F23" s="4">
        <v>163749.85957212982</v>
      </c>
      <c r="G23" s="4">
        <v>166067.44833902054</v>
      </c>
      <c r="H23" s="4">
        <v>168393.41396621382</v>
      </c>
      <c r="I23" s="4">
        <v>169670.70181247234</v>
      </c>
      <c r="J23" s="4">
        <v>170949.82130476384</v>
      </c>
      <c r="K23" s="4">
        <v>172230.74317855309</v>
      </c>
      <c r="L23" s="4">
        <v>173513.43878942175</v>
      </c>
      <c r="M23" s="4">
        <v>174797.88009672973</v>
      </c>
      <c r="N23" s="4">
        <v>176054.86212689785</v>
      </c>
      <c r="O23" s="4">
        <v>177313.6085415112</v>
      </c>
      <c r="P23" s="4">
        <v>178574.0934998318</v>
      </c>
      <c r="Q23" s="4">
        <v>179836.29166327958</v>
      </c>
      <c r="R23" s="4">
        <v>181100.17818329367</v>
      </c>
      <c r="S23" s="4">
        <v>182242.00937082118</v>
      </c>
      <c r="T23" s="4">
        <v>183385.10291822036</v>
      </c>
      <c r="U23" s="4">
        <v>184529.44239336293</v>
      </c>
      <c r="V23" s="4">
        <v>185675.01164808479</v>
      </c>
      <c r="W23" s="4">
        <v>186821.79481207731</v>
      </c>
      <c r="X23" s="4">
        <v>188042.99962261081</v>
      </c>
      <c r="Y23" s="4">
        <v>189265.27425301337</v>
      </c>
      <c r="Z23" s="4">
        <v>190488.60649856075</v>
      </c>
      <c r="AA23" s="4">
        <v>191712.98433947063</v>
      </c>
      <c r="AB23" s="4">
        <v>192938.39593741309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156821.52949804784</v>
      </c>
      <c r="D24" s="4">
        <v>159126.7943803927</v>
      </c>
      <c r="E24" s="4">
        <v>161436.27355428436</v>
      </c>
      <c r="F24" s="4">
        <v>163749.85957212982</v>
      </c>
      <c r="G24" s="4">
        <v>166067.44833902054</v>
      </c>
      <c r="H24" s="4">
        <v>168393.41396621382</v>
      </c>
      <c r="I24" s="4">
        <v>169670.70181247234</v>
      </c>
      <c r="J24" s="4">
        <v>170949.82130476384</v>
      </c>
      <c r="K24" s="4">
        <v>172230.74317855309</v>
      </c>
      <c r="L24" s="4">
        <v>173513.43878942175</v>
      </c>
      <c r="M24" s="4">
        <v>174797.88009672973</v>
      </c>
      <c r="N24" s="4">
        <v>176054.86212689785</v>
      </c>
      <c r="O24" s="4">
        <v>177313.6085415112</v>
      </c>
      <c r="P24" s="4">
        <v>178574.0934998318</v>
      </c>
      <c r="Q24" s="4">
        <v>179836.29166327958</v>
      </c>
      <c r="R24" s="4">
        <v>181100.17818329367</v>
      </c>
      <c r="S24" s="4">
        <v>182242.00937082118</v>
      </c>
      <c r="T24" s="4">
        <v>183385.10291822036</v>
      </c>
      <c r="U24" s="4">
        <v>184529.44239336293</v>
      </c>
      <c r="V24" s="4">
        <v>185675.01164808479</v>
      </c>
      <c r="W24" s="4">
        <v>186821.79481207731</v>
      </c>
      <c r="X24" s="4">
        <v>188042.99962261081</v>
      </c>
      <c r="Y24" s="4">
        <v>189265.27425301337</v>
      </c>
      <c r="Z24" s="4">
        <v>190488.60649856075</v>
      </c>
      <c r="AA24" s="4">
        <v>191712.98433947063</v>
      </c>
      <c r="AB24" s="4">
        <v>192938.39593741309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156821.52949804784</v>
      </c>
      <c r="D25" s="4">
        <v>159126.7943803927</v>
      </c>
      <c r="E25" s="4">
        <v>161436.27355428436</v>
      </c>
      <c r="F25" s="4">
        <v>163749.85957212982</v>
      </c>
      <c r="G25" s="4">
        <v>166067.44833902054</v>
      </c>
      <c r="H25" s="4">
        <v>168393.41396621382</v>
      </c>
      <c r="I25" s="4">
        <v>169670.70181247234</v>
      </c>
      <c r="J25" s="4">
        <v>170949.82130476384</v>
      </c>
      <c r="K25" s="4">
        <v>172230.74317855309</v>
      </c>
      <c r="L25" s="4">
        <v>173513.43878942175</v>
      </c>
      <c r="M25" s="4">
        <v>174797.88009672973</v>
      </c>
      <c r="N25" s="4">
        <v>176054.86212689785</v>
      </c>
      <c r="O25" s="4">
        <v>177313.6085415112</v>
      </c>
      <c r="P25" s="4">
        <v>178574.0934998318</v>
      </c>
      <c r="Q25" s="4">
        <v>179836.29166327958</v>
      </c>
      <c r="R25" s="4">
        <v>181100.17818329367</v>
      </c>
      <c r="S25" s="4">
        <v>182242.00937082118</v>
      </c>
      <c r="T25" s="4">
        <v>183385.10291822036</v>
      </c>
      <c r="U25" s="4">
        <v>184529.44239336293</v>
      </c>
      <c r="V25" s="4">
        <v>185675.01164808479</v>
      </c>
      <c r="W25" s="4">
        <v>186821.79481207731</v>
      </c>
      <c r="X25" s="4">
        <v>188042.99962261081</v>
      </c>
      <c r="Y25" s="4">
        <v>189265.27425301337</v>
      </c>
      <c r="Z25" s="4">
        <v>190488.60649856075</v>
      </c>
      <c r="AA25" s="4">
        <v>191712.98433947063</v>
      </c>
      <c r="AB25" s="4">
        <v>192938.39593741309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156821.52949804784</v>
      </c>
      <c r="D26" s="4">
        <v>159126.7943803927</v>
      </c>
      <c r="E26" s="4">
        <v>161436.27355428436</v>
      </c>
      <c r="F26" s="4">
        <v>163749.85957212982</v>
      </c>
      <c r="G26" s="4">
        <v>166067.44833902054</v>
      </c>
      <c r="H26" s="4">
        <v>168393.41396621382</v>
      </c>
      <c r="I26" s="4">
        <v>169670.70181247234</v>
      </c>
      <c r="J26" s="4">
        <v>170949.82130476384</v>
      </c>
      <c r="K26" s="4">
        <v>172230.74317855309</v>
      </c>
      <c r="L26" s="4">
        <v>173513.43878942175</v>
      </c>
      <c r="M26" s="4">
        <v>174797.88009672973</v>
      </c>
      <c r="N26" s="4">
        <v>176054.86212689785</v>
      </c>
      <c r="O26" s="4">
        <v>177313.6085415112</v>
      </c>
      <c r="P26" s="4">
        <v>178574.0934998318</v>
      </c>
      <c r="Q26" s="4">
        <v>179836.29166327958</v>
      </c>
      <c r="R26" s="4">
        <v>181100.17818329367</v>
      </c>
      <c r="S26" s="4">
        <v>182242.00937082118</v>
      </c>
      <c r="T26" s="4">
        <v>183385.10291822036</v>
      </c>
      <c r="U26" s="4">
        <v>184529.44239336293</v>
      </c>
      <c r="V26" s="4">
        <v>185675.01164808479</v>
      </c>
      <c r="W26" s="4">
        <v>186821.79481207731</v>
      </c>
      <c r="X26" s="4">
        <v>188042.99962261081</v>
      </c>
      <c r="Y26" s="4">
        <v>189265.27425301337</v>
      </c>
      <c r="Z26" s="4">
        <v>190488.60649856075</v>
      </c>
      <c r="AA26" s="4">
        <v>191712.98433947063</v>
      </c>
      <c r="AB26" s="4">
        <v>192938.39593741309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156821.52949804784</v>
      </c>
      <c r="D27" s="4">
        <v>159126.7943803927</v>
      </c>
      <c r="E27" s="4">
        <v>161436.27355428436</v>
      </c>
      <c r="F27" s="4">
        <v>163749.85957212982</v>
      </c>
      <c r="G27" s="4">
        <v>166067.44833902054</v>
      </c>
      <c r="H27" s="4">
        <v>168393.41396621382</v>
      </c>
      <c r="I27" s="4">
        <v>169670.70181247234</v>
      </c>
      <c r="J27" s="4">
        <v>170949.82130476384</v>
      </c>
      <c r="K27" s="4">
        <v>172230.74317855309</v>
      </c>
      <c r="L27" s="4">
        <v>173513.43878942175</v>
      </c>
      <c r="M27" s="4">
        <v>174797.88009672973</v>
      </c>
      <c r="N27" s="4">
        <v>176054.86212689785</v>
      </c>
      <c r="O27" s="4">
        <v>177313.6085415112</v>
      </c>
      <c r="P27" s="4">
        <v>178574.0934998318</v>
      </c>
      <c r="Q27" s="4">
        <v>179836.29166327958</v>
      </c>
      <c r="R27" s="4">
        <v>181100.17818329367</v>
      </c>
      <c r="S27" s="4">
        <v>182242.00937082118</v>
      </c>
      <c r="T27" s="4">
        <v>183385.10291822036</v>
      </c>
      <c r="U27" s="4">
        <v>184529.44239336293</v>
      </c>
      <c r="V27" s="4">
        <v>185675.01164808479</v>
      </c>
      <c r="W27" s="4">
        <v>186821.79481207731</v>
      </c>
      <c r="X27" s="4">
        <v>188042.99962261081</v>
      </c>
      <c r="Y27" s="4">
        <v>189265.27425301337</v>
      </c>
      <c r="Z27" s="4">
        <v>190488.60649856075</v>
      </c>
      <c r="AA27" s="4">
        <v>191712.98433947063</v>
      </c>
      <c r="AB27" s="4">
        <v>192938.39593741309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156821.52949804784</v>
      </c>
      <c r="D28" s="4">
        <v>159126.7943803927</v>
      </c>
      <c r="E28" s="4">
        <v>161436.27355428436</v>
      </c>
      <c r="F28" s="4">
        <v>163749.85957212982</v>
      </c>
      <c r="G28" s="4">
        <v>166067.44833902054</v>
      </c>
      <c r="H28" s="4">
        <v>168393.41396621382</v>
      </c>
      <c r="I28" s="4">
        <v>169670.70181247234</v>
      </c>
      <c r="J28" s="4">
        <v>170949.82130476384</v>
      </c>
      <c r="K28" s="4">
        <v>172230.74317855309</v>
      </c>
      <c r="L28" s="4">
        <v>173513.43878942175</v>
      </c>
      <c r="M28" s="4">
        <v>174797.88009672973</v>
      </c>
      <c r="N28" s="4">
        <v>176054.86212689785</v>
      </c>
      <c r="O28" s="4">
        <v>177313.6085415112</v>
      </c>
      <c r="P28" s="4">
        <v>178574.0934998318</v>
      </c>
      <c r="Q28" s="4">
        <v>179836.29166327958</v>
      </c>
      <c r="R28" s="4">
        <v>181100.17818329367</v>
      </c>
      <c r="S28" s="4">
        <v>182242.00937082118</v>
      </c>
      <c r="T28" s="4">
        <v>183385.10291822036</v>
      </c>
      <c r="U28" s="4">
        <v>184529.44239336293</v>
      </c>
      <c r="V28" s="4">
        <v>185675.01164808479</v>
      </c>
      <c r="W28" s="4">
        <v>186821.79481207731</v>
      </c>
      <c r="X28" s="4">
        <v>188042.99962261081</v>
      </c>
      <c r="Y28" s="4">
        <v>189265.27425301337</v>
      </c>
      <c r="Z28" s="4">
        <v>190488.60649856075</v>
      </c>
      <c r="AA28" s="4">
        <v>191712.98433947063</v>
      </c>
      <c r="AB28" s="4">
        <v>192938.39593741309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156821.52949804784</v>
      </c>
      <c r="D29" s="4">
        <v>159126.7943803927</v>
      </c>
      <c r="E29" s="4">
        <v>161436.27355428436</v>
      </c>
      <c r="F29" s="4">
        <v>163749.85957212982</v>
      </c>
      <c r="G29" s="4">
        <v>166067.44833902054</v>
      </c>
      <c r="H29" s="4">
        <v>168393.41396621382</v>
      </c>
      <c r="I29" s="4">
        <v>169670.70181247234</v>
      </c>
      <c r="J29" s="4">
        <v>170949.82130476384</v>
      </c>
      <c r="K29" s="4">
        <v>172230.74317855309</v>
      </c>
      <c r="L29" s="4">
        <v>173513.43878942175</v>
      </c>
      <c r="M29" s="4">
        <v>174797.88009672973</v>
      </c>
      <c r="N29" s="4">
        <v>176054.86212689785</v>
      </c>
      <c r="O29" s="4">
        <v>177313.6085415112</v>
      </c>
      <c r="P29" s="4">
        <v>178574.0934998318</v>
      </c>
      <c r="Q29" s="4">
        <v>179836.29166327958</v>
      </c>
      <c r="R29" s="4">
        <v>181100.17818329367</v>
      </c>
      <c r="S29" s="4">
        <v>182242.00937082118</v>
      </c>
      <c r="T29" s="4">
        <v>183385.10291822036</v>
      </c>
      <c r="U29" s="4">
        <v>184529.44239336293</v>
      </c>
      <c r="V29" s="4">
        <v>185675.01164808479</v>
      </c>
      <c r="W29" s="4">
        <v>186821.79481207731</v>
      </c>
      <c r="X29" s="4">
        <v>188042.99962261081</v>
      </c>
      <c r="Y29" s="4">
        <v>189265.27425301337</v>
      </c>
      <c r="Z29" s="4">
        <v>190488.60649856075</v>
      </c>
      <c r="AA29" s="4">
        <v>191712.98433947063</v>
      </c>
      <c r="AB29" s="4">
        <v>192938.39593741309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156821.52949804784</v>
      </c>
      <c r="D30" s="4">
        <v>159126.7943803927</v>
      </c>
      <c r="E30" s="4">
        <v>161436.27355428436</v>
      </c>
      <c r="F30" s="4">
        <v>163749.85957212982</v>
      </c>
      <c r="G30" s="4">
        <v>166067.44833902054</v>
      </c>
      <c r="H30" s="4">
        <v>168393.41396621382</v>
      </c>
      <c r="I30" s="4">
        <v>169670.70181247234</v>
      </c>
      <c r="J30" s="4">
        <v>170949.82130476384</v>
      </c>
      <c r="K30" s="4">
        <v>172230.74317855309</v>
      </c>
      <c r="L30" s="4">
        <v>173513.43878942175</v>
      </c>
      <c r="M30" s="4">
        <v>174797.88009672973</v>
      </c>
      <c r="N30" s="4">
        <v>176054.86212689785</v>
      </c>
      <c r="O30" s="4">
        <v>177313.6085415112</v>
      </c>
      <c r="P30" s="4">
        <v>178574.0934998318</v>
      </c>
      <c r="Q30" s="4">
        <v>179836.29166327958</v>
      </c>
      <c r="R30" s="4">
        <v>181100.17818329367</v>
      </c>
      <c r="S30" s="4">
        <v>182242.00937082118</v>
      </c>
      <c r="T30" s="4">
        <v>183385.10291822036</v>
      </c>
      <c r="U30" s="4">
        <v>184529.44239336293</v>
      </c>
      <c r="V30" s="4">
        <v>185675.01164808479</v>
      </c>
      <c r="W30" s="4">
        <v>186821.79481207731</v>
      </c>
      <c r="X30" s="4">
        <v>188042.99962261081</v>
      </c>
      <c r="Y30" s="4">
        <v>189265.27425301337</v>
      </c>
      <c r="Z30" s="4">
        <v>190488.60649856075</v>
      </c>
      <c r="AA30" s="4">
        <v>191712.98433947063</v>
      </c>
      <c r="AB30" s="4">
        <v>192938.39593741309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156821.52949804784</v>
      </c>
      <c r="D31" s="4">
        <v>159126.7943803927</v>
      </c>
      <c r="E31" s="4">
        <v>161436.27355428436</v>
      </c>
      <c r="F31" s="4">
        <v>163749.85957212982</v>
      </c>
      <c r="G31" s="4">
        <v>166067.44833902054</v>
      </c>
      <c r="H31" s="4">
        <v>168393.41396621382</v>
      </c>
      <c r="I31" s="4">
        <v>169670.70181247234</v>
      </c>
      <c r="J31" s="4">
        <v>170949.82130476384</v>
      </c>
      <c r="K31" s="4">
        <v>172230.74317855309</v>
      </c>
      <c r="L31" s="4">
        <v>173513.43878942175</v>
      </c>
      <c r="M31" s="4">
        <v>174797.88009672973</v>
      </c>
      <c r="N31" s="4">
        <v>176054.86212689785</v>
      </c>
      <c r="O31" s="4">
        <v>177313.6085415112</v>
      </c>
      <c r="P31" s="4">
        <v>178574.0934998318</v>
      </c>
      <c r="Q31" s="4">
        <v>179836.29166327958</v>
      </c>
      <c r="R31" s="4">
        <v>181100.17818329367</v>
      </c>
      <c r="S31" s="4">
        <v>182242.00937082118</v>
      </c>
      <c r="T31" s="4">
        <v>183385.10291822036</v>
      </c>
      <c r="U31" s="4">
        <v>184529.44239336293</v>
      </c>
      <c r="V31" s="4">
        <v>185675.01164808479</v>
      </c>
      <c r="W31" s="4">
        <v>186821.79481207731</v>
      </c>
      <c r="X31" s="4">
        <v>188042.99962261081</v>
      </c>
      <c r="Y31" s="4">
        <v>189265.27425301337</v>
      </c>
      <c r="Z31" s="4">
        <v>190488.60649856075</v>
      </c>
      <c r="AA31" s="4">
        <v>191712.98433947063</v>
      </c>
      <c r="AB31" s="4">
        <v>192938.39593741309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156821.52949804784</v>
      </c>
      <c r="D32" s="4">
        <v>159126.7943803927</v>
      </c>
      <c r="E32" s="4">
        <v>161436.27355428436</v>
      </c>
      <c r="F32" s="4">
        <v>163749.85957212982</v>
      </c>
      <c r="G32" s="4">
        <v>166067.44833902054</v>
      </c>
      <c r="H32" s="4">
        <v>168393.41396621382</v>
      </c>
      <c r="I32" s="4">
        <v>169670.70181247234</v>
      </c>
      <c r="J32" s="4">
        <v>170949.82130476384</v>
      </c>
      <c r="K32" s="4">
        <v>172230.74317855309</v>
      </c>
      <c r="L32" s="4">
        <v>173513.43878942175</v>
      </c>
      <c r="M32" s="4">
        <v>174797.88009672973</v>
      </c>
      <c r="N32" s="4">
        <v>176054.86212689785</v>
      </c>
      <c r="O32" s="4">
        <v>177313.6085415112</v>
      </c>
      <c r="P32" s="4">
        <v>178574.0934998318</v>
      </c>
      <c r="Q32" s="4">
        <v>179836.29166327958</v>
      </c>
      <c r="R32" s="4">
        <v>181100.17818329367</v>
      </c>
      <c r="S32" s="4">
        <v>182242.00937082118</v>
      </c>
      <c r="T32" s="4">
        <v>183385.10291822036</v>
      </c>
      <c r="U32" s="4">
        <v>184529.44239336293</v>
      </c>
      <c r="V32" s="4">
        <v>185675.01164808479</v>
      </c>
      <c r="W32" s="4">
        <v>186821.79481207731</v>
      </c>
      <c r="X32" s="4">
        <v>188042.99962261081</v>
      </c>
      <c r="Y32" s="4">
        <v>189265.27425301337</v>
      </c>
      <c r="Z32" s="4">
        <v>190488.60649856075</v>
      </c>
      <c r="AA32" s="4">
        <v>191712.98433947063</v>
      </c>
      <c r="AB32" s="4">
        <v>192938.39593741309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156821.52949804784</v>
      </c>
      <c r="D33" s="4">
        <v>159126.7943803927</v>
      </c>
      <c r="E33" s="4">
        <v>161436.27355428436</v>
      </c>
      <c r="F33" s="4">
        <v>163749.85957212982</v>
      </c>
      <c r="G33" s="4">
        <v>166067.44833902054</v>
      </c>
      <c r="H33" s="4">
        <v>168393.41396621382</v>
      </c>
      <c r="I33" s="4">
        <v>169670.70181247234</v>
      </c>
      <c r="J33" s="4">
        <v>170949.82130476384</v>
      </c>
      <c r="K33" s="4">
        <v>172230.74317855309</v>
      </c>
      <c r="L33" s="4">
        <v>173513.43878942175</v>
      </c>
      <c r="M33" s="4">
        <v>174797.88009672973</v>
      </c>
      <c r="N33" s="4">
        <v>176054.86212689785</v>
      </c>
      <c r="O33" s="4">
        <v>177313.6085415112</v>
      </c>
      <c r="P33" s="4">
        <v>178574.0934998318</v>
      </c>
      <c r="Q33" s="4">
        <v>179836.29166327958</v>
      </c>
      <c r="R33" s="4">
        <v>181100.17818329367</v>
      </c>
      <c r="S33" s="4">
        <v>182242.00937082118</v>
      </c>
      <c r="T33" s="4">
        <v>183385.10291822036</v>
      </c>
      <c r="U33" s="4">
        <v>184529.44239336293</v>
      </c>
      <c r="V33" s="4">
        <v>185675.01164808479</v>
      </c>
      <c r="W33" s="4">
        <v>186821.79481207731</v>
      </c>
      <c r="X33" s="4">
        <v>188042.99962261081</v>
      </c>
      <c r="Y33" s="4">
        <v>189265.27425301337</v>
      </c>
      <c r="Z33" s="4">
        <v>190488.60649856075</v>
      </c>
      <c r="AA33" s="4">
        <v>191712.98433947063</v>
      </c>
      <c r="AB33" s="4">
        <v>192938.39593741309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156821.52949804784</v>
      </c>
      <c r="D34" s="4">
        <v>159126.7943803927</v>
      </c>
      <c r="E34" s="4">
        <v>161436.27355428436</v>
      </c>
      <c r="F34" s="4">
        <v>163749.85957212982</v>
      </c>
      <c r="G34" s="4">
        <v>166067.44833902054</v>
      </c>
      <c r="H34" s="4">
        <v>168393.41396621382</v>
      </c>
      <c r="I34" s="4">
        <v>169670.70181247234</v>
      </c>
      <c r="J34" s="4">
        <v>170949.82130476384</v>
      </c>
      <c r="K34" s="4">
        <v>172230.74317855309</v>
      </c>
      <c r="L34" s="4">
        <v>173513.43878942175</v>
      </c>
      <c r="M34" s="4">
        <v>174797.88009672973</v>
      </c>
      <c r="N34" s="4">
        <v>176054.86212689785</v>
      </c>
      <c r="O34" s="4">
        <v>177313.6085415112</v>
      </c>
      <c r="P34" s="4">
        <v>178574.0934998318</v>
      </c>
      <c r="Q34" s="4">
        <v>179836.29166327958</v>
      </c>
      <c r="R34" s="4">
        <v>181100.17818329367</v>
      </c>
      <c r="S34" s="4">
        <v>182242.00937082118</v>
      </c>
      <c r="T34" s="4">
        <v>183385.10291822036</v>
      </c>
      <c r="U34" s="4">
        <v>184529.44239336293</v>
      </c>
      <c r="V34" s="4">
        <v>185675.01164808479</v>
      </c>
      <c r="W34" s="4">
        <v>186821.79481207731</v>
      </c>
      <c r="X34" s="4">
        <v>188042.99962261081</v>
      </c>
      <c r="Y34" s="4">
        <v>189265.27425301337</v>
      </c>
      <c r="Z34" s="4">
        <v>190488.60649856075</v>
      </c>
      <c r="AA34" s="4">
        <v>191712.98433947063</v>
      </c>
      <c r="AB34" s="4">
        <v>192938.39593741309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156821.52949804784</v>
      </c>
      <c r="D35" s="4">
        <v>159126.7943803927</v>
      </c>
      <c r="E35" s="4">
        <v>161436.27355428436</v>
      </c>
      <c r="F35" s="4">
        <v>163749.85957212982</v>
      </c>
      <c r="G35" s="4">
        <v>166067.44833902054</v>
      </c>
      <c r="H35" s="4">
        <v>168393.41396621382</v>
      </c>
      <c r="I35" s="4">
        <v>169670.70181247234</v>
      </c>
      <c r="J35" s="4">
        <v>170949.82130476384</v>
      </c>
      <c r="K35" s="4">
        <v>172230.74317855309</v>
      </c>
      <c r="L35" s="4">
        <v>173513.43878942175</v>
      </c>
      <c r="M35" s="4">
        <v>174797.88009672973</v>
      </c>
      <c r="N35" s="4">
        <v>176054.86212689785</v>
      </c>
      <c r="O35" s="4">
        <v>177313.6085415112</v>
      </c>
      <c r="P35" s="4">
        <v>178574.0934998318</v>
      </c>
      <c r="Q35" s="4">
        <v>179836.29166327958</v>
      </c>
      <c r="R35" s="4">
        <v>181100.17818329367</v>
      </c>
      <c r="S35" s="4">
        <v>182242.00937082118</v>
      </c>
      <c r="T35" s="4">
        <v>183385.10291822036</v>
      </c>
      <c r="U35" s="4">
        <v>184529.44239336293</v>
      </c>
      <c r="V35" s="4">
        <v>185675.01164808479</v>
      </c>
      <c r="W35" s="4">
        <v>186821.79481207731</v>
      </c>
      <c r="X35" s="4">
        <v>188042.99962261081</v>
      </c>
      <c r="Y35" s="4">
        <v>189265.27425301337</v>
      </c>
      <c r="Z35" s="4">
        <v>190488.60649856075</v>
      </c>
      <c r="AA35" s="4">
        <v>191712.98433947063</v>
      </c>
      <c r="AB35" s="4">
        <v>192938.39593741309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156821.52949804784</v>
      </c>
      <c r="D36" s="4">
        <v>159126.7943803927</v>
      </c>
      <c r="E36" s="4">
        <v>161436.27355428436</v>
      </c>
      <c r="F36" s="4">
        <v>163749.85957212982</v>
      </c>
      <c r="G36" s="4">
        <v>166067.44833902054</v>
      </c>
      <c r="H36" s="4">
        <v>168393.41396621382</v>
      </c>
      <c r="I36" s="4">
        <v>169670.70181247234</v>
      </c>
      <c r="J36" s="4">
        <v>170949.82130476384</v>
      </c>
      <c r="K36" s="4">
        <v>172230.74317855309</v>
      </c>
      <c r="L36" s="4">
        <v>173513.43878942175</v>
      </c>
      <c r="M36" s="4">
        <v>174797.88009672973</v>
      </c>
      <c r="N36" s="4">
        <v>176054.86212689785</v>
      </c>
      <c r="O36" s="4">
        <v>177313.6085415112</v>
      </c>
      <c r="P36" s="4">
        <v>178574.0934998318</v>
      </c>
      <c r="Q36" s="4">
        <v>179836.29166327958</v>
      </c>
      <c r="R36" s="4">
        <v>181100.17818329367</v>
      </c>
      <c r="S36" s="4">
        <v>182242.00937082118</v>
      </c>
      <c r="T36" s="4">
        <v>183385.10291822036</v>
      </c>
      <c r="U36" s="4">
        <v>184529.44239336293</v>
      </c>
      <c r="V36" s="4">
        <v>185675.01164808479</v>
      </c>
      <c r="W36" s="4">
        <v>186821.79481207731</v>
      </c>
      <c r="X36" s="4">
        <v>188042.99962261081</v>
      </c>
      <c r="Y36" s="4">
        <v>189265.27425301337</v>
      </c>
      <c r="Z36" s="4">
        <v>190488.60649856075</v>
      </c>
      <c r="AA36" s="4">
        <v>191712.98433947063</v>
      </c>
      <c r="AB36" s="4">
        <v>192938.39593741309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156821.52949804784</v>
      </c>
      <c r="D37" s="4">
        <v>159126.7943803927</v>
      </c>
      <c r="E37" s="4">
        <v>161436.27355428436</v>
      </c>
      <c r="F37" s="4">
        <v>163749.85957212982</v>
      </c>
      <c r="G37" s="4">
        <v>166067.44833902054</v>
      </c>
      <c r="H37" s="4">
        <v>168393.41396621382</v>
      </c>
      <c r="I37" s="4">
        <v>169670.70181247234</v>
      </c>
      <c r="J37" s="4">
        <v>170949.82130476384</v>
      </c>
      <c r="K37" s="4">
        <v>172230.74317855309</v>
      </c>
      <c r="L37" s="4">
        <v>173513.43878942175</v>
      </c>
      <c r="M37" s="4">
        <v>174797.88009672973</v>
      </c>
      <c r="N37" s="4">
        <v>176054.86212689785</v>
      </c>
      <c r="O37" s="4">
        <v>177313.6085415112</v>
      </c>
      <c r="P37" s="4">
        <v>178574.0934998318</v>
      </c>
      <c r="Q37" s="4">
        <v>179836.29166327958</v>
      </c>
      <c r="R37" s="4">
        <v>181100.17818329367</v>
      </c>
      <c r="S37" s="4">
        <v>182242.00937082118</v>
      </c>
      <c r="T37" s="4">
        <v>183385.10291822036</v>
      </c>
      <c r="U37" s="4">
        <v>184529.44239336293</v>
      </c>
      <c r="V37" s="4">
        <v>185675.01164808479</v>
      </c>
      <c r="W37" s="4">
        <v>186821.79481207731</v>
      </c>
      <c r="X37" s="4">
        <v>188042.99962261081</v>
      </c>
      <c r="Y37" s="4">
        <v>189265.27425301337</v>
      </c>
      <c r="Z37" s="4">
        <v>190488.60649856075</v>
      </c>
      <c r="AA37" s="4">
        <v>191712.98433947063</v>
      </c>
      <c r="AB37" s="4">
        <v>192938.39593741309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156821.52949804784</v>
      </c>
      <c r="D38" s="4">
        <v>159126.7943803927</v>
      </c>
      <c r="E38" s="4">
        <v>161436.27355428436</v>
      </c>
      <c r="F38" s="4">
        <v>163749.85957212982</v>
      </c>
      <c r="G38" s="4">
        <v>166067.44833902054</v>
      </c>
      <c r="H38" s="4">
        <v>168393.41396621382</v>
      </c>
      <c r="I38" s="4">
        <v>169670.70181247234</v>
      </c>
      <c r="J38" s="4">
        <v>170949.82130476384</v>
      </c>
      <c r="K38" s="4">
        <v>172230.74317855309</v>
      </c>
      <c r="L38" s="4">
        <v>173513.43878942175</v>
      </c>
      <c r="M38" s="4">
        <v>174797.88009672973</v>
      </c>
      <c r="N38" s="4">
        <v>176054.86212689785</v>
      </c>
      <c r="O38" s="4">
        <v>177313.6085415112</v>
      </c>
      <c r="P38" s="4">
        <v>178574.0934998318</v>
      </c>
      <c r="Q38" s="4">
        <v>179836.29166327958</v>
      </c>
      <c r="R38" s="4">
        <v>181100.17818329367</v>
      </c>
      <c r="S38" s="4">
        <v>182242.00937082118</v>
      </c>
      <c r="T38" s="4">
        <v>183385.10291822036</v>
      </c>
      <c r="U38" s="4">
        <v>184529.44239336293</v>
      </c>
      <c r="V38" s="4">
        <v>185675.01164808479</v>
      </c>
      <c r="W38" s="4">
        <v>186821.79481207731</v>
      </c>
      <c r="X38" s="4">
        <v>188042.99962261081</v>
      </c>
      <c r="Y38" s="4">
        <v>189265.27425301337</v>
      </c>
      <c r="Z38" s="4">
        <v>190488.60649856075</v>
      </c>
      <c r="AA38" s="4">
        <v>191712.98433947063</v>
      </c>
      <c r="AB38" s="4">
        <v>192938.39593741309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156821.52949804784</v>
      </c>
      <c r="D39" s="4">
        <v>159126.7943803927</v>
      </c>
      <c r="E39" s="4">
        <v>161436.27355428436</v>
      </c>
      <c r="F39" s="4">
        <v>163749.85957212982</v>
      </c>
      <c r="G39" s="4">
        <v>166067.44833902054</v>
      </c>
      <c r="H39" s="4">
        <v>168393.41396621382</v>
      </c>
      <c r="I39" s="4">
        <v>169670.70181247234</v>
      </c>
      <c r="J39" s="4">
        <v>170949.82130476384</v>
      </c>
      <c r="K39" s="4">
        <v>172230.74317855309</v>
      </c>
      <c r="L39" s="4">
        <v>173513.43878942175</v>
      </c>
      <c r="M39" s="4">
        <v>174797.88009672973</v>
      </c>
      <c r="N39" s="4">
        <v>176054.86212689785</v>
      </c>
      <c r="O39" s="4">
        <v>177313.6085415112</v>
      </c>
      <c r="P39" s="4">
        <v>178574.0934998318</v>
      </c>
      <c r="Q39" s="4">
        <v>179836.29166327958</v>
      </c>
      <c r="R39" s="4">
        <v>181100.17818329367</v>
      </c>
      <c r="S39" s="4">
        <v>182242.00937082118</v>
      </c>
      <c r="T39" s="4">
        <v>183385.10291822036</v>
      </c>
      <c r="U39" s="4">
        <v>184529.44239336293</v>
      </c>
      <c r="V39" s="4">
        <v>185675.01164808479</v>
      </c>
      <c r="W39" s="4">
        <v>186821.79481207731</v>
      </c>
      <c r="X39" s="4">
        <v>188042.99962261081</v>
      </c>
      <c r="Y39" s="4">
        <v>189265.27425301337</v>
      </c>
      <c r="Z39" s="4">
        <v>190488.60649856075</v>
      </c>
      <c r="AA39" s="4">
        <v>191712.98433947063</v>
      </c>
      <c r="AB39" s="4">
        <v>192938.39593741309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156821.52949804784</v>
      </c>
      <c r="D40" s="4">
        <v>159126.7943803927</v>
      </c>
      <c r="E40" s="4">
        <v>161436.27355428436</v>
      </c>
      <c r="F40" s="4">
        <v>163749.85957212982</v>
      </c>
      <c r="G40" s="4">
        <v>166067.44833902054</v>
      </c>
      <c r="H40" s="4">
        <v>168393.41396621382</v>
      </c>
      <c r="I40" s="4">
        <v>169670.70181247234</v>
      </c>
      <c r="J40" s="4">
        <v>170949.82130476384</v>
      </c>
      <c r="K40" s="4">
        <v>172230.74317855309</v>
      </c>
      <c r="L40" s="4">
        <v>173513.43878942175</v>
      </c>
      <c r="M40" s="4">
        <v>174797.88009672973</v>
      </c>
      <c r="N40" s="4">
        <v>176054.86212689785</v>
      </c>
      <c r="O40" s="4">
        <v>177313.6085415112</v>
      </c>
      <c r="P40" s="4">
        <v>178574.0934998318</v>
      </c>
      <c r="Q40" s="4">
        <v>179836.29166327958</v>
      </c>
      <c r="R40" s="4">
        <v>181100.17818329367</v>
      </c>
      <c r="S40" s="4">
        <v>182242.00937082118</v>
      </c>
      <c r="T40" s="4">
        <v>183385.10291822036</v>
      </c>
      <c r="U40" s="4">
        <v>184529.44239336293</v>
      </c>
      <c r="V40" s="4">
        <v>185675.01164808479</v>
      </c>
      <c r="W40" s="4">
        <v>186821.79481207731</v>
      </c>
      <c r="X40" s="4">
        <v>188042.99962261081</v>
      </c>
      <c r="Y40" s="4">
        <v>189265.27425301337</v>
      </c>
      <c r="Z40" s="4">
        <v>190488.60649856075</v>
      </c>
      <c r="AA40" s="4">
        <v>191712.98433947063</v>
      </c>
      <c r="AB40" s="4">
        <v>192938.39593741309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156821.52949804784</v>
      </c>
      <c r="D41" s="4">
        <v>159126.7943803927</v>
      </c>
      <c r="E41" s="4">
        <v>161436.27355428436</v>
      </c>
      <c r="F41" s="4">
        <v>163749.85957212982</v>
      </c>
      <c r="G41" s="4">
        <v>166067.44833902054</v>
      </c>
      <c r="H41" s="4">
        <v>168393.41396621382</v>
      </c>
      <c r="I41" s="4">
        <v>169670.70181247234</v>
      </c>
      <c r="J41" s="4">
        <v>170949.82130476384</v>
      </c>
      <c r="K41" s="4">
        <v>172230.74317855309</v>
      </c>
      <c r="L41" s="4">
        <v>173513.43878942175</v>
      </c>
      <c r="M41" s="4">
        <v>174797.88009672973</v>
      </c>
      <c r="N41" s="4">
        <v>176054.86212689785</v>
      </c>
      <c r="O41" s="4">
        <v>177313.6085415112</v>
      </c>
      <c r="P41" s="4">
        <v>178574.0934998318</v>
      </c>
      <c r="Q41" s="4">
        <v>179836.29166327958</v>
      </c>
      <c r="R41" s="4">
        <v>181100.17818329367</v>
      </c>
      <c r="S41" s="4">
        <v>182242.00937082118</v>
      </c>
      <c r="T41" s="4">
        <v>183385.10291822036</v>
      </c>
      <c r="U41" s="4">
        <v>184529.44239336293</v>
      </c>
      <c r="V41" s="4">
        <v>185675.01164808479</v>
      </c>
      <c r="W41" s="4">
        <v>186821.79481207731</v>
      </c>
      <c r="X41" s="4">
        <v>188042.99962261081</v>
      </c>
      <c r="Y41" s="4">
        <v>189265.27425301337</v>
      </c>
      <c r="Z41" s="4">
        <v>190488.60649856075</v>
      </c>
      <c r="AA41" s="4">
        <v>191712.98433947063</v>
      </c>
      <c r="AB41" s="4">
        <v>192938.39593741309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156821.52949804784</v>
      </c>
      <c r="D42" s="4">
        <v>159126.7943803927</v>
      </c>
      <c r="E42" s="4">
        <v>161436.27355428436</v>
      </c>
      <c r="F42" s="4">
        <v>163749.85957212982</v>
      </c>
      <c r="G42" s="4">
        <v>166067.44833902054</v>
      </c>
      <c r="H42" s="4">
        <v>168393.41396621382</v>
      </c>
      <c r="I42" s="4">
        <v>169670.70181247234</v>
      </c>
      <c r="J42" s="4">
        <v>170949.82130476384</v>
      </c>
      <c r="K42" s="4">
        <v>172230.74317855309</v>
      </c>
      <c r="L42" s="4">
        <v>173513.43878942175</v>
      </c>
      <c r="M42" s="4">
        <v>174797.88009672973</v>
      </c>
      <c r="N42" s="4">
        <v>176054.86212689785</v>
      </c>
      <c r="O42" s="4">
        <v>177313.6085415112</v>
      </c>
      <c r="P42" s="4">
        <v>178574.0934998318</v>
      </c>
      <c r="Q42" s="4">
        <v>179836.29166327958</v>
      </c>
      <c r="R42" s="4">
        <v>181100.17818329367</v>
      </c>
      <c r="S42" s="4">
        <v>182242.00937082118</v>
      </c>
      <c r="T42" s="4">
        <v>183385.10291822036</v>
      </c>
      <c r="U42" s="4">
        <v>184529.44239336293</v>
      </c>
      <c r="V42" s="4">
        <v>185675.01164808479</v>
      </c>
      <c r="W42" s="4">
        <v>186821.79481207731</v>
      </c>
      <c r="X42" s="4">
        <v>188042.99962261081</v>
      </c>
      <c r="Y42" s="4">
        <v>189265.27425301337</v>
      </c>
      <c r="Z42" s="4">
        <v>190488.60649856075</v>
      </c>
      <c r="AA42" s="4">
        <v>191712.98433947063</v>
      </c>
      <c r="AB42" s="4">
        <v>192938.39593741309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156821.52949804784</v>
      </c>
      <c r="D43" s="4">
        <v>159126.7943803927</v>
      </c>
      <c r="E43" s="4">
        <v>161436.27355428436</v>
      </c>
      <c r="F43" s="4">
        <v>163749.85957212982</v>
      </c>
      <c r="G43" s="4">
        <v>166067.44833902054</v>
      </c>
      <c r="H43" s="4">
        <v>168393.41396621382</v>
      </c>
      <c r="I43" s="4">
        <v>169670.70181247234</v>
      </c>
      <c r="J43" s="4">
        <v>170949.82130476384</v>
      </c>
      <c r="K43" s="4">
        <v>172230.74317855309</v>
      </c>
      <c r="L43" s="4">
        <v>173513.43878942175</v>
      </c>
      <c r="M43" s="4">
        <v>174797.88009672973</v>
      </c>
      <c r="N43" s="4">
        <v>176054.86212689785</v>
      </c>
      <c r="O43" s="4">
        <v>177313.6085415112</v>
      </c>
      <c r="P43" s="4">
        <v>178574.0934998318</v>
      </c>
      <c r="Q43" s="4">
        <v>179836.29166327958</v>
      </c>
      <c r="R43" s="4">
        <v>181100.17818329367</v>
      </c>
      <c r="S43" s="4">
        <v>182242.00937082118</v>
      </c>
      <c r="T43" s="4">
        <v>183385.10291822036</v>
      </c>
      <c r="U43" s="4">
        <v>184529.44239336293</v>
      </c>
      <c r="V43" s="4">
        <v>185675.01164808479</v>
      </c>
      <c r="W43" s="4">
        <v>186821.79481207731</v>
      </c>
      <c r="X43" s="4">
        <v>188042.99962261081</v>
      </c>
      <c r="Y43" s="4">
        <v>189265.27425301337</v>
      </c>
      <c r="Z43" s="4">
        <v>190488.60649856075</v>
      </c>
      <c r="AA43" s="4">
        <v>191712.98433947063</v>
      </c>
      <c r="AB43" s="4">
        <v>192938.39593741309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156821.52949804784</v>
      </c>
      <c r="D44" s="4">
        <v>159126.7943803927</v>
      </c>
      <c r="E44" s="4">
        <v>161436.27355428436</v>
      </c>
      <c r="F44" s="4">
        <v>163749.85957212982</v>
      </c>
      <c r="G44" s="4">
        <v>166067.44833902054</v>
      </c>
      <c r="H44" s="4">
        <v>168393.41396621382</v>
      </c>
      <c r="I44" s="4">
        <v>169670.70181247234</v>
      </c>
      <c r="J44" s="4">
        <v>170949.82130476384</v>
      </c>
      <c r="K44" s="4">
        <v>172230.74317855309</v>
      </c>
      <c r="L44" s="4">
        <v>173513.43878942175</v>
      </c>
      <c r="M44" s="4">
        <v>174797.88009672973</v>
      </c>
      <c r="N44" s="4">
        <v>176054.86212689785</v>
      </c>
      <c r="O44" s="4">
        <v>177313.6085415112</v>
      </c>
      <c r="P44" s="4">
        <v>178574.0934998318</v>
      </c>
      <c r="Q44" s="4">
        <v>179836.29166327958</v>
      </c>
      <c r="R44" s="4">
        <v>181100.17818329367</v>
      </c>
      <c r="S44" s="4">
        <v>182242.00937082118</v>
      </c>
      <c r="T44" s="4">
        <v>183385.10291822036</v>
      </c>
      <c r="U44" s="4">
        <v>184529.44239336293</v>
      </c>
      <c r="V44" s="4">
        <v>185675.01164808479</v>
      </c>
      <c r="W44" s="4">
        <v>186821.79481207731</v>
      </c>
      <c r="X44" s="4">
        <v>188042.99962261081</v>
      </c>
      <c r="Y44" s="4">
        <v>189265.27425301337</v>
      </c>
      <c r="Z44" s="4">
        <v>190488.60649856075</v>
      </c>
      <c r="AA44" s="4">
        <v>191712.98433947063</v>
      </c>
      <c r="AB44" s="4">
        <v>192938.39593741309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156821.52949804784</v>
      </c>
      <c r="D45" s="4">
        <v>159126.7943803927</v>
      </c>
      <c r="E45" s="4">
        <v>161436.27355428436</v>
      </c>
      <c r="F45" s="4">
        <v>163749.85957212982</v>
      </c>
      <c r="G45" s="4">
        <v>166067.44833902054</v>
      </c>
      <c r="H45" s="4">
        <v>168393.41396621382</v>
      </c>
      <c r="I45" s="4">
        <v>169670.70181247234</v>
      </c>
      <c r="J45" s="4">
        <v>170949.82130476384</v>
      </c>
      <c r="K45" s="4">
        <v>172230.74317855309</v>
      </c>
      <c r="L45" s="4">
        <v>173513.43878942175</v>
      </c>
      <c r="M45" s="4">
        <v>174797.88009672973</v>
      </c>
      <c r="N45" s="4">
        <v>176054.86212689785</v>
      </c>
      <c r="O45" s="4">
        <v>177313.6085415112</v>
      </c>
      <c r="P45" s="4">
        <v>178574.0934998318</v>
      </c>
      <c r="Q45" s="4">
        <v>179836.29166327958</v>
      </c>
      <c r="R45" s="4">
        <v>181100.17818329367</v>
      </c>
      <c r="S45" s="4">
        <v>182242.00937082118</v>
      </c>
      <c r="T45" s="4">
        <v>183385.10291822036</v>
      </c>
      <c r="U45" s="4">
        <v>184529.44239336293</v>
      </c>
      <c r="V45" s="4">
        <v>185675.01164808479</v>
      </c>
      <c r="W45" s="4">
        <v>186821.79481207731</v>
      </c>
      <c r="X45" s="4">
        <v>188042.99962261081</v>
      </c>
      <c r="Y45" s="4">
        <v>189265.27425301337</v>
      </c>
      <c r="Z45" s="4">
        <v>190488.60649856075</v>
      </c>
      <c r="AA45" s="4">
        <v>191712.98433947063</v>
      </c>
      <c r="AB45" s="4">
        <v>192938.39593741309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156821.52949804784</v>
      </c>
      <c r="D46" s="4">
        <v>159126.7943803927</v>
      </c>
      <c r="E46" s="4">
        <v>161436.27355428436</v>
      </c>
      <c r="F46" s="4">
        <v>163749.85957212982</v>
      </c>
      <c r="G46" s="4">
        <v>166067.44833902054</v>
      </c>
      <c r="H46" s="4">
        <v>168393.41396621382</v>
      </c>
      <c r="I46" s="4">
        <v>169670.70181247234</v>
      </c>
      <c r="J46" s="4">
        <v>170949.82130476384</v>
      </c>
      <c r="K46" s="4">
        <v>172230.74317855309</v>
      </c>
      <c r="L46" s="4">
        <v>173513.43878942175</v>
      </c>
      <c r="M46" s="4">
        <v>174797.88009672973</v>
      </c>
      <c r="N46" s="4">
        <v>176054.86212689785</v>
      </c>
      <c r="O46" s="4">
        <v>177313.6085415112</v>
      </c>
      <c r="P46" s="4">
        <v>178574.0934998318</v>
      </c>
      <c r="Q46" s="4">
        <v>179836.29166327958</v>
      </c>
      <c r="R46" s="4">
        <v>181100.17818329367</v>
      </c>
      <c r="S46" s="4">
        <v>182242.00937082118</v>
      </c>
      <c r="T46" s="4">
        <v>183385.10291822036</v>
      </c>
      <c r="U46" s="4">
        <v>184529.44239336293</v>
      </c>
      <c r="V46" s="4">
        <v>185675.01164808479</v>
      </c>
      <c r="W46" s="4">
        <v>186821.79481207731</v>
      </c>
      <c r="X46" s="4">
        <v>188042.99962261081</v>
      </c>
      <c r="Y46" s="4">
        <v>189265.27425301337</v>
      </c>
      <c r="Z46" s="4">
        <v>190488.60649856075</v>
      </c>
      <c r="AA46" s="4">
        <v>191712.98433947063</v>
      </c>
      <c r="AB46" s="4">
        <v>192938.39593741309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156821.52949804784</v>
      </c>
      <c r="D47" s="4">
        <v>159126.7943803927</v>
      </c>
      <c r="E47" s="4">
        <v>161436.27355428436</v>
      </c>
      <c r="F47" s="4">
        <v>163749.85957212982</v>
      </c>
      <c r="G47" s="4">
        <v>166067.44833902054</v>
      </c>
      <c r="H47" s="4">
        <v>168393.41396621382</v>
      </c>
      <c r="I47" s="4">
        <v>169670.70181247234</v>
      </c>
      <c r="J47" s="4">
        <v>170949.82130476384</v>
      </c>
      <c r="K47" s="4">
        <v>172230.74317855309</v>
      </c>
      <c r="L47" s="4">
        <v>173513.43878942175</v>
      </c>
      <c r="M47" s="4">
        <v>174797.88009672973</v>
      </c>
      <c r="N47" s="4">
        <v>176054.86212689785</v>
      </c>
      <c r="O47" s="4">
        <v>177313.6085415112</v>
      </c>
      <c r="P47" s="4">
        <v>178574.0934998318</v>
      </c>
      <c r="Q47" s="4">
        <v>179836.29166327958</v>
      </c>
      <c r="R47" s="4">
        <v>181100.17818329367</v>
      </c>
      <c r="S47" s="4">
        <v>182242.00937082118</v>
      </c>
      <c r="T47" s="4">
        <v>183385.10291822036</v>
      </c>
      <c r="U47" s="4">
        <v>184529.44239336293</v>
      </c>
      <c r="V47" s="4">
        <v>185675.01164808479</v>
      </c>
      <c r="W47" s="4">
        <v>186821.79481207731</v>
      </c>
      <c r="X47" s="4">
        <v>188042.99962261081</v>
      </c>
      <c r="Y47" s="4">
        <v>189265.27425301337</v>
      </c>
      <c r="Z47" s="4">
        <v>190488.60649856075</v>
      </c>
      <c r="AA47" s="4">
        <v>191712.98433947063</v>
      </c>
      <c r="AB47" s="4">
        <v>192938.39593741309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156821.52949804784</v>
      </c>
      <c r="D48" s="4">
        <v>159126.7943803927</v>
      </c>
      <c r="E48" s="4">
        <v>161436.27355428436</v>
      </c>
      <c r="F48" s="4">
        <v>163749.85957212982</v>
      </c>
      <c r="G48" s="4">
        <v>166067.44833902054</v>
      </c>
      <c r="H48" s="4">
        <v>168393.41396621382</v>
      </c>
      <c r="I48" s="4">
        <v>169670.70181247234</v>
      </c>
      <c r="J48" s="4">
        <v>170949.82130476384</v>
      </c>
      <c r="K48" s="4">
        <v>172230.74317855309</v>
      </c>
      <c r="L48" s="4">
        <v>173513.43878942175</v>
      </c>
      <c r="M48" s="4">
        <v>174797.88009672973</v>
      </c>
      <c r="N48" s="4">
        <v>176054.86212689785</v>
      </c>
      <c r="O48" s="4">
        <v>177313.6085415112</v>
      </c>
      <c r="P48" s="4">
        <v>178574.0934998318</v>
      </c>
      <c r="Q48" s="4">
        <v>179836.29166327958</v>
      </c>
      <c r="R48" s="4">
        <v>181100.17818329367</v>
      </c>
      <c r="S48" s="4">
        <v>182242.00937082118</v>
      </c>
      <c r="T48" s="4">
        <v>183385.10291822036</v>
      </c>
      <c r="U48" s="4">
        <v>184529.44239336293</v>
      </c>
      <c r="V48" s="4">
        <v>185675.01164808479</v>
      </c>
      <c r="W48" s="4">
        <v>186821.79481207731</v>
      </c>
      <c r="X48" s="4">
        <v>188042.99962261081</v>
      </c>
      <c r="Y48" s="4">
        <v>189265.27425301337</v>
      </c>
      <c r="Z48" s="4">
        <v>190488.60649856075</v>
      </c>
      <c r="AA48" s="4">
        <v>191712.98433947063</v>
      </c>
      <c r="AB48" s="4">
        <v>192938.39593741309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156821.52949804784</v>
      </c>
      <c r="D49" s="4">
        <v>159126.7943803927</v>
      </c>
      <c r="E49" s="4">
        <v>161436.27355428436</v>
      </c>
      <c r="F49" s="4">
        <v>163749.85957212982</v>
      </c>
      <c r="G49" s="4">
        <v>166067.44833902054</v>
      </c>
      <c r="H49" s="4">
        <v>168393.41396621382</v>
      </c>
      <c r="I49" s="4">
        <v>169670.70181247234</v>
      </c>
      <c r="J49" s="4">
        <v>170949.82130476384</v>
      </c>
      <c r="K49" s="4">
        <v>172230.74317855309</v>
      </c>
      <c r="L49" s="4">
        <v>173513.43878942175</v>
      </c>
      <c r="M49" s="4">
        <v>174797.88009672973</v>
      </c>
      <c r="N49" s="4">
        <v>176054.86212689785</v>
      </c>
      <c r="O49" s="4">
        <v>177313.6085415112</v>
      </c>
      <c r="P49" s="4">
        <v>178574.0934998318</v>
      </c>
      <c r="Q49" s="4">
        <v>179836.29166327958</v>
      </c>
      <c r="R49" s="4">
        <v>181100.17818329367</v>
      </c>
      <c r="S49" s="4">
        <v>182242.00937082118</v>
      </c>
      <c r="T49" s="4">
        <v>183385.10291822036</v>
      </c>
      <c r="U49" s="4">
        <v>184529.44239336293</v>
      </c>
      <c r="V49" s="4">
        <v>185675.01164808479</v>
      </c>
      <c r="W49" s="4">
        <v>186821.79481207731</v>
      </c>
      <c r="X49" s="4">
        <v>188042.99962261081</v>
      </c>
      <c r="Y49" s="4">
        <v>189265.27425301337</v>
      </c>
      <c r="Z49" s="4">
        <v>190488.60649856075</v>
      </c>
      <c r="AA49" s="4">
        <v>191712.98433947063</v>
      </c>
      <c r="AB49" s="4">
        <v>192938.39593741309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156821.52949804784</v>
      </c>
      <c r="D50" s="4">
        <v>159126.7943803927</v>
      </c>
      <c r="E50" s="4">
        <v>161436.27355428436</v>
      </c>
      <c r="F50" s="4">
        <v>163749.85957212982</v>
      </c>
      <c r="G50" s="4">
        <v>166067.44833902054</v>
      </c>
      <c r="H50" s="4">
        <v>168393.41396621382</v>
      </c>
      <c r="I50" s="4">
        <v>169670.70181247234</v>
      </c>
      <c r="J50" s="4">
        <v>170949.82130476384</v>
      </c>
      <c r="K50" s="4">
        <v>172230.74317855309</v>
      </c>
      <c r="L50" s="4">
        <v>173513.43878942175</v>
      </c>
      <c r="M50" s="4">
        <v>174797.88009672973</v>
      </c>
      <c r="N50" s="4">
        <v>176054.86212689785</v>
      </c>
      <c r="O50" s="4">
        <v>177313.6085415112</v>
      </c>
      <c r="P50" s="4">
        <v>178574.0934998318</v>
      </c>
      <c r="Q50" s="4">
        <v>179836.29166327958</v>
      </c>
      <c r="R50" s="4">
        <v>181100.17818329367</v>
      </c>
      <c r="S50" s="4">
        <v>182242.00937082118</v>
      </c>
      <c r="T50" s="4">
        <v>183385.10291822036</v>
      </c>
      <c r="U50" s="4">
        <v>184529.44239336293</v>
      </c>
      <c r="V50" s="4">
        <v>185675.01164808479</v>
      </c>
      <c r="W50" s="4">
        <v>186821.79481207731</v>
      </c>
      <c r="X50" s="4">
        <v>188042.99962261081</v>
      </c>
      <c r="Y50" s="4">
        <v>189265.27425301337</v>
      </c>
      <c r="Z50" s="4">
        <v>190488.60649856075</v>
      </c>
      <c r="AA50" s="4">
        <v>191712.98433947063</v>
      </c>
      <c r="AB50" s="4">
        <v>192938.39593741309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156821.52949804784</v>
      </c>
      <c r="D51" s="4">
        <v>159126.7943803927</v>
      </c>
      <c r="E51" s="4">
        <v>161436.27355428436</v>
      </c>
      <c r="F51" s="4">
        <v>163749.85957212982</v>
      </c>
      <c r="G51" s="4">
        <v>166067.44833902054</v>
      </c>
      <c r="H51" s="4">
        <v>168393.41396621382</v>
      </c>
      <c r="I51" s="4">
        <v>169670.70181247234</v>
      </c>
      <c r="J51" s="4">
        <v>170949.82130476384</v>
      </c>
      <c r="K51" s="4">
        <v>172230.74317855309</v>
      </c>
      <c r="L51" s="4">
        <v>173513.43878942175</v>
      </c>
      <c r="M51" s="4">
        <v>174797.88009672973</v>
      </c>
      <c r="N51" s="4">
        <v>176054.86212689785</v>
      </c>
      <c r="O51" s="4">
        <v>177313.6085415112</v>
      </c>
      <c r="P51" s="4">
        <v>178574.0934998318</v>
      </c>
      <c r="Q51" s="4">
        <v>179836.29166327958</v>
      </c>
      <c r="R51" s="4">
        <v>181100.17818329367</v>
      </c>
      <c r="S51" s="4">
        <v>182242.00937082118</v>
      </c>
      <c r="T51" s="4">
        <v>183385.10291822036</v>
      </c>
      <c r="U51" s="4">
        <v>184529.44239336293</v>
      </c>
      <c r="V51" s="4">
        <v>185675.01164808479</v>
      </c>
      <c r="W51" s="4">
        <v>186821.79481207731</v>
      </c>
      <c r="X51" s="4">
        <v>188042.99962261081</v>
      </c>
      <c r="Y51" s="4">
        <v>189265.27425301337</v>
      </c>
      <c r="Z51" s="4">
        <v>190488.60649856075</v>
      </c>
      <c r="AA51" s="4">
        <v>191712.98433947063</v>
      </c>
      <c r="AB51" s="4">
        <v>192938.39593741309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156821.52949804784</v>
      </c>
      <c r="D52" s="4">
        <v>159126.7943803927</v>
      </c>
      <c r="E52" s="4">
        <v>161436.27355428436</v>
      </c>
      <c r="F52" s="4">
        <v>163749.85957212982</v>
      </c>
      <c r="G52" s="4">
        <v>166067.44833902054</v>
      </c>
      <c r="H52" s="4">
        <v>168393.41396621382</v>
      </c>
      <c r="I52" s="4">
        <v>169670.70181247234</v>
      </c>
      <c r="J52" s="4">
        <v>170949.82130476384</v>
      </c>
      <c r="K52" s="4">
        <v>172230.74317855309</v>
      </c>
      <c r="L52" s="4">
        <v>173513.43878942175</v>
      </c>
      <c r="M52" s="4">
        <v>174797.88009672973</v>
      </c>
      <c r="N52" s="4">
        <v>176054.86212689785</v>
      </c>
      <c r="O52" s="4">
        <v>177313.6085415112</v>
      </c>
      <c r="P52" s="4">
        <v>178574.0934998318</v>
      </c>
      <c r="Q52" s="4">
        <v>179836.29166327958</v>
      </c>
      <c r="R52" s="4">
        <v>181100.17818329367</v>
      </c>
      <c r="S52" s="4">
        <v>182242.00937082118</v>
      </c>
      <c r="T52" s="4">
        <v>183385.10291822036</v>
      </c>
      <c r="U52" s="4">
        <v>184529.44239336293</v>
      </c>
      <c r="V52" s="4">
        <v>185675.01164808479</v>
      </c>
      <c r="W52" s="4">
        <v>186821.79481207731</v>
      </c>
      <c r="X52" s="4">
        <v>188042.99962261081</v>
      </c>
      <c r="Y52" s="4">
        <v>189265.27425301337</v>
      </c>
      <c r="Z52" s="4">
        <v>190488.60649856075</v>
      </c>
      <c r="AA52" s="4">
        <v>191712.98433947063</v>
      </c>
      <c r="AB52" s="4">
        <v>192938.39593741309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156821.52949804784</v>
      </c>
      <c r="D53" s="4">
        <v>159126.7943803927</v>
      </c>
      <c r="E53" s="4">
        <v>161436.27355428436</v>
      </c>
      <c r="F53" s="4">
        <v>163749.85957212982</v>
      </c>
      <c r="G53" s="4">
        <v>166067.44833902054</v>
      </c>
      <c r="H53" s="4">
        <v>168393.41396621382</v>
      </c>
      <c r="I53" s="4">
        <v>169670.70181247234</v>
      </c>
      <c r="J53" s="4">
        <v>170949.82130476384</v>
      </c>
      <c r="K53" s="4">
        <v>172230.74317855309</v>
      </c>
      <c r="L53" s="4">
        <v>173513.43878942175</v>
      </c>
      <c r="M53" s="4">
        <v>174797.88009672973</v>
      </c>
      <c r="N53" s="4">
        <v>176054.86212689785</v>
      </c>
      <c r="O53" s="4">
        <v>177313.6085415112</v>
      </c>
      <c r="P53" s="4">
        <v>178574.0934998318</v>
      </c>
      <c r="Q53" s="4">
        <v>179836.29166327958</v>
      </c>
      <c r="R53" s="4">
        <v>181100.17818329367</v>
      </c>
      <c r="S53" s="4">
        <v>182242.00937082118</v>
      </c>
      <c r="T53" s="4">
        <v>183385.10291822036</v>
      </c>
      <c r="U53" s="4">
        <v>184529.44239336293</v>
      </c>
      <c r="V53" s="4">
        <v>185675.01164808479</v>
      </c>
      <c r="W53" s="4">
        <v>186821.79481207731</v>
      </c>
      <c r="X53" s="4">
        <v>188042.99962261081</v>
      </c>
      <c r="Y53" s="4">
        <v>189265.27425301337</v>
      </c>
      <c r="Z53" s="4">
        <v>190488.60649856075</v>
      </c>
      <c r="AA53" s="4">
        <v>191712.98433947063</v>
      </c>
      <c r="AB53" s="4">
        <v>192938.39593741309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156821.52949804784</v>
      </c>
      <c r="D54" s="4">
        <v>159126.7943803927</v>
      </c>
      <c r="E54" s="4">
        <v>161436.27355428436</v>
      </c>
      <c r="F54" s="4">
        <v>163749.85957212982</v>
      </c>
      <c r="G54" s="4">
        <v>166067.44833902054</v>
      </c>
      <c r="H54" s="4">
        <v>168393.41396621382</v>
      </c>
      <c r="I54" s="4">
        <v>169670.70181247234</v>
      </c>
      <c r="J54" s="4">
        <v>170949.82130476384</v>
      </c>
      <c r="K54" s="4">
        <v>172230.74317855309</v>
      </c>
      <c r="L54" s="4">
        <v>173513.43878942175</v>
      </c>
      <c r="M54" s="4">
        <v>174797.88009672973</v>
      </c>
      <c r="N54" s="4">
        <v>176054.86212689785</v>
      </c>
      <c r="O54" s="4">
        <v>177313.6085415112</v>
      </c>
      <c r="P54" s="4">
        <v>178574.0934998318</v>
      </c>
      <c r="Q54" s="4">
        <v>179836.29166327958</v>
      </c>
      <c r="R54" s="4">
        <v>181100.17818329367</v>
      </c>
      <c r="S54" s="4">
        <v>182242.00937082118</v>
      </c>
      <c r="T54" s="4">
        <v>183385.10291822036</v>
      </c>
      <c r="U54" s="4">
        <v>184529.44239336293</v>
      </c>
      <c r="V54" s="4">
        <v>185675.01164808479</v>
      </c>
      <c r="W54" s="4">
        <v>186821.79481207731</v>
      </c>
      <c r="X54" s="4">
        <v>188042.99962261081</v>
      </c>
      <c r="Y54" s="4">
        <v>189265.27425301337</v>
      </c>
      <c r="Z54" s="4">
        <v>190488.60649856075</v>
      </c>
      <c r="AA54" s="4">
        <v>191712.98433947063</v>
      </c>
      <c r="AB54" s="4">
        <v>192938.39593741309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156821.52949804784</v>
      </c>
      <c r="D55" s="4">
        <v>159126.7943803927</v>
      </c>
      <c r="E55" s="4">
        <v>161436.27355428436</v>
      </c>
      <c r="F55" s="4">
        <v>163749.85957212982</v>
      </c>
      <c r="G55" s="4">
        <v>166067.44833902054</v>
      </c>
      <c r="H55" s="4">
        <v>168393.41396621382</v>
      </c>
      <c r="I55" s="4">
        <v>169670.70181247234</v>
      </c>
      <c r="J55" s="4">
        <v>170949.82130476384</v>
      </c>
      <c r="K55" s="4">
        <v>172230.74317855309</v>
      </c>
      <c r="L55" s="4">
        <v>173513.43878942175</v>
      </c>
      <c r="M55" s="4">
        <v>174797.88009672973</v>
      </c>
      <c r="N55" s="4">
        <v>176054.86212689785</v>
      </c>
      <c r="O55" s="4">
        <v>177313.6085415112</v>
      </c>
      <c r="P55" s="4">
        <v>178574.0934998318</v>
      </c>
      <c r="Q55" s="4">
        <v>179836.29166327958</v>
      </c>
      <c r="R55" s="4">
        <v>181100.17818329367</v>
      </c>
      <c r="S55" s="4">
        <v>182242.00937082118</v>
      </c>
      <c r="T55" s="4">
        <v>183385.10291822036</v>
      </c>
      <c r="U55" s="4">
        <v>184529.44239336293</v>
      </c>
      <c r="V55" s="4">
        <v>185675.01164808479</v>
      </c>
      <c r="W55" s="4">
        <v>186821.79481207731</v>
      </c>
      <c r="X55" s="4">
        <v>188042.99962261081</v>
      </c>
      <c r="Y55" s="4">
        <v>189265.27425301337</v>
      </c>
      <c r="Z55" s="4">
        <v>190488.60649856075</v>
      </c>
      <c r="AA55" s="4">
        <v>191712.98433947063</v>
      </c>
      <c r="AB55" s="4">
        <v>192938.39593741309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156821.52949804784</v>
      </c>
      <c r="D56" s="4">
        <v>159126.7943803927</v>
      </c>
      <c r="E56" s="4">
        <v>161436.27355428436</v>
      </c>
      <c r="F56" s="4">
        <v>163749.85957212982</v>
      </c>
      <c r="G56" s="4">
        <v>166067.44833902054</v>
      </c>
      <c r="H56" s="4">
        <v>168393.41396621382</v>
      </c>
      <c r="I56" s="4">
        <v>169670.70181247234</v>
      </c>
      <c r="J56" s="4">
        <v>170949.82130476384</v>
      </c>
      <c r="K56" s="4">
        <v>172230.74317855309</v>
      </c>
      <c r="L56" s="4">
        <v>173513.43878942175</v>
      </c>
      <c r="M56" s="4">
        <v>174797.88009672973</v>
      </c>
      <c r="N56" s="4">
        <v>176054.86212689785</v>
      </c>
      <c r="O56" s="4">
        <v>177313.6085415112</v>
      </c>
      <c r="P56" s="4">
        <v>178574.0934998318</v>
      </c>
      <c r="Q56" s="4">
        <v>179836.29166327958</v>
      </c>
      <c r="R56" s="4">
        <v>181100.17818329367</v>
      </c>
      <c r="S56" s="4">
        <v>182242.00937082118</v>
      </c>
      <c r="T56" s="4">
        <v>183385.10291822036</v>
      </c>
      <c r="U56" s="4">
        <v>184529.44239336293</v>
      </c>
      <c r="V56" s="4">
        <v>185675.01164808479</v>
      </c>
      <c r="W56" s="4">
        <v>186821.79481207731</v>
      </c>
      <c r="X56" s="4">
        <v>188042.99962261081</v>
      </c>
      <c r="Y56" s="4">
        <v>189265.27425301337</v>
      </c>
      <c r="Z56" s="4">
        <v>190488.60649856075</v>
      </c>
      <c r="AA56" s="4">
        <v>191712.98433947063</v>
      </c>
      <c r="AB56" s="4">
        <v>192938.39593741309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156821.52949804784</v>
      </c>
      <c r="D57" s="4">
        <v>159126.7943803927</v>
      </c>
      <c r="E57" s="4">
        <v>161436.27355428436</v>
      </c>
      <c r="F57" s="4">
        <v>163749.85957212982</v>
      </c>
      <c r="G57" s="4">
        <v>166067.44833902054</v>
      </c>
      <c r="H57" s="4">
        <v>168393.41396621382</v>
      </c>
      <c r="I57" s="4">
        <v>169670.70181247234</v>
      </c>
      <c r="J57" s="4">
        <v>170949.82130476384</v>
      </c>
      <c r="K57" s="4">
        <v>172230.74317855309</v>
      </c>
      <c r="L57" s="4">
        <v>173513.43878942175</v>
      </c>
      <c r="M57" s="4">
        <v>174797.88009672973</v>
      </c>
      <c r="N57" s="4">
        <v>176054.86212689785</v>
      </c>
      <c r="O57" s="4">
        <v>177313.6085415112</v>
      </c>
      <c r="P57" s="4">
        <v>178574.0934998318</v>
      </c>
      <c r="Q57" s="4">
        <v>179836.29166327958</v>
      </c>
      <c r="R57" s="4">
        <v>181100.17818329367</v>
      </c>
      <c r="S57" s="4">
        <v>182242.00937082118</v>
      </c>
      <c r="T57" s="4">
        <v>183385.10291822036</v>
      </c>
      <c r="U57" s="4">
        <v>184529.44239336293</v>
      </c>
      <c r="V57" s="4">
        <v>185675.01164808479</v>
      </c>
      <c r="W57" s="4">
        <v>186821.79481207731</v>
      </c>
      <c r="X57" s="4">
        <v>188042.99962261081</v>
      </c>
      <c r="Y57" s="4">
        <v>189265.27425301337</v>
      </c>
      <c r="Z57" s="4">
        <v>190488.60649856075</v>
      </c>
      <c r="AA57" s="4">
        <v>191712.98433947063</v>
      </c>
      <c r="AB57" s="4">
        <v>192938.39593741309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156821.52949804784</v>
      </c>
      <c r="D58" s="4">
        <v>159126.7943803927</v>
      </c>
      <c r="E58" s="4">
        <v>161436.27355428436</v>
      </c>
      <c r="F58" s="4">
        <v>163749.85957212982</v>
      </c>
      <c r="G58" s="4">
        <v>166067.44833902054</v>
      </c>
      <c r="H58" s="4">
        <v>168393.41396621382</v>
      </c>
      <c r="I58" s="4">
        <v>169670.70181247234</v>
      </c>
      <c r="J58" s="4">
        <v>170949.82130476384</v>
      </c>
      <c r="K58" s="4">
        <v>172230.74317855309</v>
      </c>
      <c r="L58" s="4">
        <v>173513.43878942175</v>
      </c>
      <c r="M58" s="4">
        <v>174797.88009672973</v>
      </c>
      <c r="N58" s="4">
        <v>176054.86212689785</v>
      </c>
      <c r="O58" s="4">
        <v>177313.6085415112</v>
      </c>
      <c r="P58" s="4">
        <v>178574.0934998318</v>
      </c>
      <c r="Q58" s="4">
        <v>179836.29166327958</v>
      </c>
      <c r="R58" s="4">
        <v>181100.17818329367</v>
      </c>
      <c r="S58" s="4">
        <v>182242.00937082118</v>
      </c>
      <c r="T58" s="4">
        <v>183385.10291822036</v>
      </c>
      <c r="U58" s="4">
        <v>184529.44239336293</v>
      </c>
      <c r="V58" s="4">
        <v>185675.01164808479</v>
      </c>
      <c r="W58" s="4">
        <v>186821.79481207731</v>
      </c>
      <c r="X58" s="4">
        <v>188042.99962261081</v>
      </c>
      <c r="Y58" s="4">
        <v>189265.27425301337</v>
      </c>
      <c r="Z58" s="4">
        <v>190488.60649856075</v>
      </c>
      <c r="AA58" s="4">
        <v>191712.98433947063</v>
      </c>
      <c r="AB58" s="4">
        <v>192938.39593741309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156821.52949804784</v>
      </c>
      <c r="D59" s="4">
        <v>159126.7943803927</v>
      </c>
      <c r="E59" s="4">
        <v>161436.27355428436</v>
      </c>
      <c r="F59" s="4">
        <v>163749.85957212982</v>
      </c>
      <c r="G59" s="4">
        <v>166067.44833902054</v>
      </c>
      <c r="H59" s="4">
        <v>168393.41396621382</v>
      </c>
      <c r="I59" s="4">
        <v>169670.70181247234</v>
      </c>
      <c r="J59" s="4">
        <v>170949.82130476384</v>
      </c>
      <c r="K59" s="4">
        <v>172230.74317855309</v>
      </c>
      <c r="L59" s="4">
        <v>173513.43878942175</v>
      </c>
      <c r="M59" s="4">
        <v>174797.88009672973</v>
      </c>
      <c r="N59" s="4">
        <v>176054.86212689785</v>
      </c>
      <c r="O59" s="4">
        <v>177313.6085415112</v>
      </c>
      <c r="P59" s="4">
        <v>178574.0934998318</v>
      </c>
      <c r="Q59" s="4">
        <v>179836.29166327958</v>
      </c>
      <c r="R59" s="4">
        <v>181100.17818329367</v>
      </c>
      <c r="S59" s="4">
        <v>182242.00937082118</v>
      </c>
      <c r="T59" s="4">
        <v>183385.10291822036</v>
      </c>
      <c r="U59" s="4">
        <v>184529.44239336293</v>
      </c>
      <c r="V59" s="4">
        <v>185675.01164808479</v>
      </c>
      <c r="W59" s="4">
        <v>186821.79481207731</v>
      </c>
      <c r="X59" s="4">
        <v>188042.99962261081</v>
      </c>
      <c r="Y59" s="4">
        <v>189265.27425301337</v>
      </c>
      <c r="Z59" s="4">
        <v>190488.60649856075</v>
      </c>
      <c r="AA59" s="4">
        <v>191712.98433947063</v>
      </c>
      <c r="AB59" s="4">
        <v>192938.39593741309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156821.52949804784</v>
      </c>
      <c r="D60" s="4">
        <v>159126.7943803927</v>
      </c>
      <c r="E60" s="4">
        <v>161436.27355428436</v>
      </c>
      <c r="F60" s="4">
        <v>163749.85957212982</v>
      </c>
      <c r="G60" s="4">
        <v>166067.44833902054</v>
      </c>
      <c r="H60" s="4">
        <v>168393.41396621382</v>
      </c>
      <c r="I60" s="4">
        <v>169670.70181247234</v>
      </c>
      <c r="J60" s="4">
        <v>170949.82130476384</v>
      </c>
      <c r="K60" s="4">
        <v>172230.74317855309</v>
      </c>
      <c r="L60" s="4">
        <v>173513.43878942175</v>
      </c>
      <c r="M60" s="4">
        <v>174797.88009672973</v>
      </c>
      <c r="N60" s="4">
        <v>176054.86212689785</v>
      </c>
      <c r="O60" s="4">
        <v>177313.6085415112</v>
      </c>
      <c r="P60" s="4">
        <v>178574.0934998318</v>
      </c>
      <c r="Q60" s="4">
        <v>179836.29166327958</v>
      </c>
      <c r="R60" s="4">
        <v>181100.17818329367</v>
      </c>
      <c r="S60" s="4">
        <v>182242.00937082118</v>
      </c>
      <c r="T60" s="4">
        <v>183385.10291822036</v>
      </c>
      <c r="U60" s="4">
        <v>184529.44239336293</v>
      </c>
      <c r="V60" s="4">
        <v>185675.01164808479</v>
      </c>
      <c r="W60" s="4">
        <v>186821.79481207731</v>
      </c>
      <c r="X60" s="4">
        <v>188042.99962261081</v>
      </c>
      <c r="Y60" s="4">
        <v>189265.27425301337</v>
      </c>
      <c r="Z60" s="4">
        <v>190488.60649856075</v>
      </c>
      <c r="AA60" s="4">
        <v>191712.98433947063</v>
      </c>
      <c r="AB60" s="4">
        <v>192938.39593741309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156821.52949804784</v>
      </c>
      <c r="D61" s="4">
        <v>159126.7943803927</v>
      </c>
      <c r="E61" s="4">
        <v>161436.27355428436</v>
      </c>
      <c r="F61" s="4">
        <v>163749.85957212982</v>
      </c>
      <c r="G61" s="4">
        <v>166067.44833902054</v>
      </c>
      <c r="H61" s="4">
        <v>168393.41396621382</v>
      </c>
      <c r="I61" s="4">
        <v>169670.70181247234</v>
      </c>
      <c r="J61" s="4">
        <v>170949.82130476384</v>
      </c>
      <c r="K61" s="4">
        <v>172230.74317855309</v>
      </c>
      <c r="L61" s="4">
        <v>173513.43878942175</v>
      </c>
      <c r="M61" s="4">
        <v>174797.88009672973</v>
      </c>
      <c r="N61" s="4">
        <v>176054.86212689785</v>
      </c>
      <c r="O61" s="4">
        <v>177313.6085415112</v>
      </c>
      <c r="P61" s="4">
        <v>178574.0934998318</v>
      </c>
      <c r="Q61" s="4">
        <v>179836.29166327958</v>
      </c>
      <c r="R61" s="4">
        <v>181100.17818329367</v>
      </c>
      <c r="S61" s="4">
        <v>182242.00937082118</v>
      </c>
      <c r="T61" s="4">
        <v>183385.10291822036</v>
      </c>
      <c r="U61" s="4">
        <v>184529.44239336293</v>
      </c>
      <c r="V61" s="4">
        <v>185675.01164808479</v>
      </c>
      <c r="W61" s="4">
        <v>186821.79481207731</v>
      </c>
      <c r="X61" s="4">
        <v>188042.99962261081</v>
      </c>
      <c r="Y61" s="4">
        <v>189265.27425301337</v>
      </c>
      <c r="Z61" s="4">
        <v>190488.60649856075</v>
      </c>
      <c r="AA61" s="4">
        <v>191712.98433947063</v>
      </c>
      <c r="AB61" s="4">
        <v>192938.39593741309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156821.52949804784</v>
      </c>
      <c r="D62" s="4">
        <v>159126.7943803927</v>
      </c>
      <c r="E62" s="4">
        <v>161436.27355428436</v>
      </c>
      <c r="F62" s="4">
        <v>163749.85957212982</v>
      </c>
      <c r="G62" s="4">
        <v>166067.44833902054</v>
      </c>
      <c r="H62" s="4">
        <v>168393.41396621382</v>
      </c>
      <c r="I62" s="4">
        <v>169670.70181247234</v>
      </c>
      <c r="J62" s="4">
        <v>170949.82130476384</v>
      </c>
      <c r="K62" s="4">
        <v>172230.74317855309</v>
      </c>
      <c r="L62" s="4">
        <v>173513.43878942175</v>
      </c>
      <c r="M62" s="4">
        <v>174797.88009672973</v>
      </c>
      <c r="N62" s="4">
        <v>176054.86212689785</v>
      </c>
      <c r="O62" s="4">
        <v>177313.6085415112</v>
      </c>
      <c r="P62" s="4">
        <v>178574.0934998318</v>
      </c>
      <c r="Q62" s="4">
        <v>179836.29166327958</v>
      </c>
      <c r="R62" s="4">
        <v>181100.17818329367</v>
      </c>
      <c r="S62" s="4">
        <v>182242.00937082118</v>
      </c>
      <c r="T62" s="4">
        <v>183385.10291822036</v>
      </c>
      <c r="U62" s="4">
        <v>184529.44239336293</v>
      </c>
      <c r="V62" s="4">
        <v>185675.01164808479</v>
      </c>
      <c r="W62" s="4">
        <v>186821.79481207731</v>
      </c>
      <c r="X62" s="4">
        <v>188042.99962261081</v>
      </c>
      <c r="Y62" s="4">
        <v>189265.27425301337</v>
      </c>
      <c r="Z62" s="4">
        <v>190488.60649856075</v>
      </c>
      <c r="AA62" s="4">
        <v>191712.98433947063</v>
      </c>
      <c r="AB62" s="4">
        <v>192938.39593741309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156821.52949804784</v>
      </c>
      <c r="D63" s="4">
        <v>159126.7943803927</v>
      </c>
      <c r="E63" s="4">
        <v>161436.27355428436</v>
      </c>
      <c r="F63" s="4">
        <v>163749.85957212982</v>
      </c>
      <c r="G63" s="4">
        <v>166067.44833902054</v>
      </c>
      <c r="H63" s="4">
        <v>168393.41396621382</v>
      </c>
      <c r="I63" s="4">
        <v>169670.70181247234</v>
      </c>
      <c r="J63" s="4">
        <v>170949.82130476384</v>
      </c>
      <c r="K63" s="4">
        <v>172230.74317855309</v>
      </c>
      <c r="L63" s="4">
        <v>173513.43878942175</v>
      </c>
      <c r="M63" s="4">
        <v>174797.88009672973</v>
      </c>
      <c r="N63" s="4">
        <v>176054.86212689785</v>
      </c>
      <c r="O63" s="4">
        <v>177313.6085415112</v>
      </c>
      <c r="P63" s="4">
        <v>178574.0934998318</v>
      </c>
      <c r="Q63" s="4">
        <v>179836.29166327958</v>
      </c>
      <c r="R63" s="4">
        <v>181100.17818329367</v>
      </c>
      <c r="S63" s="4">
        <v>182242.00937082118</v>
      </c>
      <c r="T63" s="4">
        <v>183385.10291822036</v>
      </c>
      <c r="U63" s="4">
        <v>184529.44239336293</v>
      </c>
      <c r="V63" s="4">
        <v>185675.01164808479</v>
      </c>
      <c r="W63" s="4">
        <v>186821.79481207731</v>
      </c>
      <c r="X63" s="4">
        <v>188042.99962261081</v>
      </c>
      <c r="Y63" s="4">
        <v>189265.27425301337</v>
      </c>
      <c r="Z63" s="4">
        <v>190488.60649856075</v>
      </c>
      <c r="AA63" s="4">
        <v>191712.98433947063</v>
      </c>
      <c r="AB63" s="4">
        <v>192938.39593741309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156821.52949804784</v>
      </c>
      <c r="D64" s="4">
        <v>159126.7943803927</v>
      </c>
      <c r="E64" s="4">
        <v>161436.27355428436</v>
      </c>
      <c r="F64" s="4">
        <v>163749.85957212982</v>
      </c>
      <c r="G64" s="4">
        <v>166067.44833902054</v>
      </c>
      <c r="H64" s="4">
        <v>168393.41396621382</v>
      </c>
      <c r="I64" s="4">
        <v>169670.70181247234</v>
      </c>
      <c r="J64" s="4">
        <v>170949.82130476384</v>
      </c>
      <c r="K64" s="4">
        <v>172230.74317855309</v>
      </c>
      <c r="L64" s="4">
        <v>173513.43878942175</v>
      </c>
      <c r="M64" s="4">
        <v>174797.88009672973</v>
      </c>
      <c r="N64" s="4">
        <v>176054.86212689785</v>
      </c>
      <c r="O64" s="4">
        <v>177313.6085415112</v>
      </c>
      <c r="P64" s="4">
        <v>178574.0934998318</v>
      </c>
      <c r="Q64" s="4">
        <v>179836.29166327958</v>
      </c>
      <c r="R64" s="4">
        <v>181100.17818329367</v>
      </c>
      <c r="S64" s="4">
        <v>182242.00937082118</v>
      </c>
      <c r="T64" s="4">
        <v>183385.10291822036</v>
      </c>
      <c r="U64" s="4">
        <v>184529.44239336293</v>
      </c>
      <c r="V64" s="4">
        <v>185675.01164808479</v>
      </c>
      <c r="W64" s="4">
        <v>186821.79481207731</v>
      </c>
      <c r="X64" s="4">
        <v>188042.99962261081</v>
      </c>
      <c r="Y64" s="4">
        <v>189265.27425301337</v>
      </c>
      <c r="Z64" s="4">
        <v>190488.60649856075</v>
      </c>
      <c r="AA64" s="4">
        <v>191712.98433947063</v>
      </c>
      <c r="AB64" s="4">
        <v>192938.39593741309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156821.52949804784</v>
      </c>
      <c r="D65" s="4">
        <v>159126.7943803927</v>
      </c>
      <c r="E65" s="4">
        <v>161436.27355428436</v>
      </c>
      <c r="F65" s="4">
        <v>163749.85957212982</v>
      </c>
      <c r="G65" s="4">
        <v>166067.44833902054</v>
      </c>
      <c r="H65" s="4">
        <v>168393.41396621382</v>
      </c>
      <c r="I65" s="4">
        <v>169670.70181247234</v>
      </c>
      <c r="J65" s="4">
        <v>170949.82130476384</v>
      </c>
      <c r="K65" s="4">
        <v>172230.74317855309</v>
      </c>
      <c r="L65" s="4">
        <v>173513.43878942175</v>
      </c>
      <c r="M65" s="4">
        <v>174797.88009672973</v>
      </c>
      <c r="N65" s="4">
        <v>176054.86212689785</v>
      </c>
      <c r="O65" s="4">
        <v>177313.6085415112</v>
      </c>
      <c r="P65" s="4">
        <v>178574.0934998318</v>
      </c>
      <c r="Q65" s="4">
        <v>179836.29166327958</v>
      </c>
      <c r="R65" s="4">
        <v>181100.17818329367</v>
      </c>
      <c r="S65" s="4">
        <v>182242.00937082118</v>
      </c>
      <c r="T65" s="4">
        <v>183385.10291822036</v>
      </c>
      <c r="U65" s="4">
        <v>184529.44239336293</v>
      </c>
      <c r="V65" s="4">
        <v>185675.01164808479</v>
      </c>
      <c r="W65" s="4">
        <v>186821.79481207731</v>
      </c>
      <c r="X65" s="4">
        <v>188042.99962261081</v>
      </c>
      <c r="Y65" s="4">
        <v>189265.27425301337</v>
      </c>
      <c r="Z65" s="4">
        <v>190488.60649856075</v>
      </c>
      <c r="AA65" s="4">
        <v>191712.98433947063</v>
      </c>
      <c r="AB65" s="4">
        <v>192938.39593741309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156821.52949804784</v>
      </c>
      <c r="D66" s="4">
        <v>159126.7943803927</v>
      </c>
      <c r="E66" s="4">
        <v>161436.27355428436</v>
      </c>
      <c r="F66" s="4">
        <v>163749.85957212982</v>
      </c>
      <c r="G66" s="4">
        <v>166067.44833902054</v>
      </c>
      <c r="H66" s="4">
        <v>168393.41396621382</v>
      </c>
      <c r="I66" s="4">
        <v>169670.70181247234</v>
      </c>
      <c r="J66" s="4">
        <v>170949.82130476384</v>
      </c>
      <c r="K66" s="4">
        <v>172230.74317855309</v>
      </c>
      <c r="L66" s="4">
        <v>173513.43878942175</v>
      </c>
      <c r="M66" s="4">
        <v>174797.88009672973</v>
      </c>
      <c r="N66" s="4">
        <v>176054.86212689785</v>
      </c>
      <c r="O66" s="4">
        <v>177313.6085415112</v>
      </c>
      <c r="P66" s="4">
        <v>178574.0934998318</v>
      </c>
      <c r="Q66" s="4">
        <v>179836.29166327958</v>
      </c>
      <c r="R66" s="4">
        <v>181100.17818329367</v>
      </c>
      <c r="S66" s="4">
        <v>182242.00937082118</v>
      </c>
      <c r="T66" s="4">
        <v>183385.10291822036</v>
      </c>
      <c r="U66" s="4">
        <v>184529.44239336293</v>
      </c>
      <c r="V66" s="4">
        <v>185675.01164808479</v>
      </c>
      <c r="W66" s="4">
        <v>186821.79481207731</v>
      </c>
      <c r="X66" s="4">
        <v>188042.99962261081</v>
      </c>
      <c r="Y66" s="4">
        <v>189265.27425301337</v>
      </c>
      <c r="Z66" s="4">
        <v>190488.60649856075</v>
      </c>
      <c r="AA66" s="4">
        <v>191712.98433947063</v>
      </c>
      <c r="AB66" s="4">
        <v>192938.39593741309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156821.52949804784</v>
      </c>
      <c r="D67" s="4">
        <v>159126.7943803927</v>
      </c>
      <c r="E67" s="4">
        <v>161436.27355428436</v>
      </c>
      <c r="F67" s="4">
        <v>163749.85957212982</v>
      </c>
      <c r="G67" s="4">
        <v>166067.44833902054</v>
      </c>
      <c r="H67" s="4">
        <v>168393.41396621382</v>
      </c>
      <c r="I67" s="4">
        <v>169670.70181247234</v>
      </c>
      <c r="J67" s="4">
        <v>170949.82130476384</v>
      </c>
      <c r="K67" s="4">
        <v>172230.74317855309</v>
      </c>
      <c r="L67" s="4">
        <v>173513.43878942175</v>
      </c>
      <c r="M67" s="4">
        <v>174797.88009672973</v>
      </c>
      <c r="N67" s="4">
        <v>176054.86212689785</v>
      </c>
      <c r="O67" s="4">
        <v>177313.6085415112</v>
      </c>
      <c r="P67" s="4">
        <v>178574.0934998318</v>
      </c>
      <c r="Q67" s="4">
        <v>179836.29166327958</v>
      </c>
      <c r="R67" s="4">
        <v>181100.17818329367</v>
      </c>
      <c r="S67" s="4">
        <v>182242.00937082118</v>
      </c>
      <c r="T67" s="4">
        <v>183385.10291822036</v>
      </c>
      <c r="U67" s="4">
        <v>184529.44239336293</v>
      </c>
      <c r="V67" s="4">
        <v>185675.01164808479</v>
      </c>
      <c r="W67" s="4">
        <v>186821.79481207731</v>
      </c>
      <c r="X67" s="4">
        <v>188042.99962261081</v>
      </c>
      <c r="Y67" s="4">
        <v>189265.27425301337</v>
      </c>
      <c r="Z67" s="4">
        <v>190488.60649856075</v>
      </c>
      <c r="AA67" s="4">
        <v>191712.98433947063</v>
      </c>
      <c r="AB67" s="4">
        <v>192938.39593741309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156821.52949804784</v>
      </c>
      <c r="D68" s="4">
        <v>159126.7943803927</v>
      </c>
      <c r="E68" s="4">
        <v>161436.27355428436</v>
      </c>
      <c r="F68" s="4">
        <v>163749.85957212982</v>
      </c>
      <c r="G68" s="4">
        <v>166067.44833902054</v>
      </c>
      <c r="H68" s="4">
        <v>168393.41396621382</v>
      </c>
      <c r="I68" s="4">
        <v>169670.70181247234</v>
      </c>
      <c r="J68" s="4">
        <v>170949.82130476384</v>
      </c>
      <c r="K68" s="4">
        <v>172230.74317855309</v>
      </c>
      <c r="L68" s="4">
        <v>173513.43878942175</v>
      </c>
      <c r="M68" s="4">
        <v>174797.88009672973</v>
      </c>
      <c r="N68" s="4">
        <v>176054.86212689785</v>
      </c>
      <c r="O68" s="4">
        <v>177313.6085415112</v>
      </c>
      <c r="P68" s="4">
        <v>178574.0934998318</v>
      </c>
      <c r="Q68" s="4">
        <v>179836.29166327958</v>
      </c>
      <c r="R68" s="4">
        <v>181100.17818329367</v>
      </c>
      <c r="S68" s="4">
        <v>182242.00937082118</v>
      </c>
      <c r="T68" s="4">
        <v>183385.10291822036</v>
      </c>
      <c r="U68" s="4">
        <v>184529.44239336293</v>
      </c>
      <c r="V68" s="4">
        <v>185675.01164808479</v>
      </c>
      <c r="W68" s="4">
        <v>186821.79481207731</v>
      </c>
      <c r="X68" s="4">
        <v>188042.99962261081</v>
      </c>
      <c r="Y68" s="4">
        <v>189265.27425301337</v>
      </c>
      <c r="Z68" s="4">
        <v>190488.60649856075</v>
      </c>
      <c r="AA68" s="4">
        <v>191712.98433947063</v>
      </c>
      <c r="AB68" s="4">
        <v>192938.39593741309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156821.52949804784</v>
      </c>
      <c r="D69" s="4">
        <v>159126.7943803927</v>
      </c>
      <c r="E69" s="4">
        <v>161436.27355428436</v>
      </c>
      <c r="F69" s="4">
        <v>163749.85957212982</v>
      </c>
      <c r="G69" s="4">
        <v>166067.44833902054</v>
      </c>
      <c r="H69" s="4">
        <v>168393.41396621382</v>
      </c>
      <c r="I69" s="4">
        <v>169670.70181247234</v>
      </c>
      <c r="J69" s="4">
        <v>170949.82130476384</v>
      </c>
      <c r="K69" s="4">
        <v>172230.74317855309</v>
      </c>
      <c r="L69" s="4">
        <v>173513.43878942175</v>
      </c>
      <c r="M69" s="4">
        <v>174797.88009672973</v>
      </c>
      <c r="N69" s="4">
        <v>176054.86212689785</v>
      </c>
      <c r="O69" s="4">
        <v>177313.6085415112</v>
      </c>
      <c r="P69" s="4">
        <v>178574.0934998318</v>
      </c>
      <c r="Q69" s="4">
        <v>179836.29166327958</v>
      </c>
      <c r="R69" s="4">
        <v>181100.17818329367</v>
      </c>
      <c r="S69" s="4">
        <v>182242.00937082118</v>
      </c>
      <c r="T69" s="4">
        <v>183385.10291822036</v>
      </c>
      <c r="U69" s="4">
        <v>184529.44239336293</v>
      </c>
      <c r="V69" s="4">
        <v>185675.01164808479</v>
      </c>
      <c r="W69" s="4">
        <v>186821.79481207731</v>
      </c>
      <c r="X69" s="4">
        <v>188042.99962261081</v>
      </c>
      <c r="Y69" s="4">
        <v>189265.27425301337</v>
      </c>
      <c r="Z69" s="4">
        <v>190488.60649856075</v>
      </c>
      <c r="AA69" s="4">
        <v>191712.98433947063</v>
      </c>
      <c r="AB69" s="4">
        <v>192938.39593741309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156821.52949804784</v>
      </c>
      <c r="D70" s="4">
        <v>159126.7943803927</v>
      </c>
      <c r="E70" s="4">
        <v>161436.27355428436</v>
      </c>
      <c r="F70" s="4">
        <v>163749.85957212982</v>
      </c>
      <c r="G70" s="4">
        <v>166067.44833902054</v>
      </c>
      <c r="H70" s="4">
        <v>168393.41396621382</v>
      </c>
      <c r="I70" s="4">
        <v>169670.70181247234</v>
      </c>
      <c r="J70" s="4">
        <v>170949.82130476384</v>
      </c>
      <c r="K70" s="4">
        <v>172230.74317855309</v>
      </c>
      <c r="L70" s="4">
        <v>173513.43878942175</v>
      </c>
      <c r="M70" s="4">
        <v>174797.88009672973</v>
      </c>
      <c r="N70" s="4">
        <v>176054.86212689785</v>
      </c>
      <c r="O70" s="4">
        <v>177313.6085415112</v>
      </c>
      <c r="P70" s="4">
        <v>178574.0934998318</v>
      </c>
      <c r="Q70" s="4">
        <v>179836.29166327958</v>
      </c>
      <c r="R70" s="4">
        <v>181100.17818329367</v>
      </c>
      <c r="S70" s="4">
        <v>182242.00937082118</v>
      </c>
      <c r="T70" s="4">
        <v>183385.10291822036</v>
      </c>
      <c r="U70" s="4">
        <v>184529.44239336293</v>
      </c>
      <c r="V70" s="4">
        <v>185675.01164808479</v>
      </c>
      <c r="W70" s="4">
        <v>186821.79481207731</v>
      </c>
      <c r="X70" s="4">
        <v>188042.99962261081</v>
      </c>
      <c r="Y70" s="4">
        <v>189265.27425301337</v>
      </c>
      <c r="Z70" s="4">
        <v>190488.60649856075</v>
      </c>
      <c r="AA70" s="4">
        <v>191712.98433947063</v>
      </c>
      <c r="AB70" s="4">
        <v>192938.39593741309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156821.52949804784</v>
      </c>
      <c r="D71" s="4">
        <v>159126.7943803927</v>
      </c>
      <c r="E71" s="4">
        <v>161436.27355428436</v>
      </c>
      <c r="F71" s="4">
        <v>163749.85957212982</v>
      </c>
      <c r="G71" s="4">
        <v>166067.44833902054</v>
      </c>
      <c r="H71" s="4">
        <v>168393.41396621382</v>
      </c>
      <c r="I71" s="4">
        <v>169670.70181247234</v>
      </c>
      <c r="J71" s="4">
        <v>170949.82130476384</v>
      </c>
      <c r="K71" s="4">
        <v>172230.74317855309</v>
      </c>
      <c r="L71" s="4">
        <v>173513.43878942175</v>
      </c>
      <c r="M71" s="4">
        <v>174797.88009672973</v>
      </c>
      <c r="N71" s="4">
        <v>176054.86212689785</v>
      </c>
      <c r="O71" s="4">
        <v>177313.6085415112</v>
      </c>
      <c r="P71" s="4">
        <v>178574.0934998318</v>
      </c>
      <c r="Q71" s="4">
        <v>179836.29166327958</v>
      </c>
      <c r="R71" s="4">
        <v>181100.17818329367</v>
      </c>
      <c r="S71" s="4">
        <v>182242.00937082118</v>
      </c>
      <c r="T71" s="4">
        <v>183385.10291822036</v>
      </c>
      <c r="U71" s="4">
        <v>184529.44239336293</v>
      </c>
      <c r="V71" s="4">
        <v>185675.01164808479</v>
      </c>
      <c r="W71" s="4">
        <v>186821.79481207731</v>
      </c>
      <c r="X71" s="4">
        <v>188042.99962261081</v>
      </c>
      <c r="Y71" s="4">
        <v>189265.27425301337</v>
      </c>
      <c r="Z71" s="4">
        <v>190488.60649856075</v>
      </c>
      <c r="AA71" s="4">
        <v>191712.98433947063</v>
      </c>
      <c r="AB71" s="4">
        <v>192938.39593741309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156821.52949804784</v>
      </c>
      <c r="D72" s="4">
        <v>159126.7943803927</v>
      </c>
      <c r="E72" s="4">
        <v>161436.27355428436</v>
      </c>
      <c r="F72" s="4">
        <v>163749.85957212982</v>
      </c>
      <c r="G72" s="4">
        <v>166067.44833902054</v>
      </c>
      <c r="H72" s="4">
        <v>168393.41396621382</v>
      </c>
      <c r="I72" s="4">
        <v>169670.70181247234</v>
      </c>
      <c r="J72" s="4">
        <v>170949.82130476384</v>
      </c>
      <c r="K72" s="4">
        <v>172230.74317855309</v>
      </c>
      <c r="L72" s="4">
        <v>173513.43878942175</v>
      </c>
      <c r="M72" s="4">
        <v>174797.88009672973</v>
      </c>
      <c r="N72" s="4">
        <v>176054.86212689785</v>
      </c>
      <c r="O72" s="4">
        <v>177313.6085415112</v>
      </c>
      <c r="P72" s="4">
        <v>178574.0934998318</v>
      </c>
      <c r="Q72" s="4">
        <v>179836.29166327958</v>
      </c>
      <c r="R72" s="4">
        <v>181100.17818329367</v>
      </c>
      <c r="S72" s="4">
        <v>182242.00937082118</v>
      </c>
      <c r="T72" s="4">
        <v>183385.10291822036</v>
      </c>
      <c r="U72" s="4">
        <v>184529.44239336293</v>
      </c>
      <c r="V72" s="4">
        <v>185675.01164808479</v>
      </c>
      <c r="W72" s="4">
        <v>186821.79481207731</v>
      </c>
      <c r="X72" s="4">
        <v>188042.99962261081</v>
      </c>
      <c r="Y72" s="4">
        <v>189265.27425301337</v>
      </c>
      <c r="Z72" s="4">
        <v>190488.60649856075</v>
      </c>
      <c r="AA72" s="4">
        <v>191712.98433947063</v>
      </c>
      <c r="AB72" s="4">
        <v>192938.39593741309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156821.52949804784</v>
      </c>
      <c r="D73" s="4">
        <v>159126.7943803927</v>
      </c>
      <c r="E73" s="4">
        <v>161436.27355428436</v>
      </c>
      <c r="F73" s="4">
        <v>163749.85957212982</v>
      </c>
      <c r="G73" s="4">
        <v>166067.44833902054</v>
      </c>
      <c r="H73" s="4">
        <v>168393.41396621382</v>
      </c>
      <c r="I73" s="4">
        <v>169670.70181247234</v>
      </c>
      <c r="J73" s="4">
        <v>170949.82130476384</v>
      </c>
      <c r="K73" s="4">
        <v>172230.74317855309</v>
      </c>
      <c r="L73" s="4">
        <v>173513.43878942175</v>
      </c>
      <c r="M73" s="4">
        <v>174797.88009672973</v>
      </c>
      <c r="N73" s="4">
        <v>176054.86212689785</v>
      </c>
      <c r="O73" s="4">
        <v>177313.6085415112</v>
      </c>
      <c r="P73" s="4">
        <v>178574.0934998318</v>
      </c>
      <c r="Q73" s="4">
        <v>179836.29166327958</v>
      </c>
      <c r="R73" s="4">
        <v>181100.17818329367</v>
      </c>
      <c r="S73" s="4">
        <v>182242.00937082118</v>
      </c>
      <c r="T73" s="4">
        <v>183385.10291822036</v>
      </c>
      <c r="U73" s="4">
        <v>184529.44239336293</v>
      </c>
      <c r="V73" s="4">
        <v>185675.01164808479</v>
      </c>
      <c r="W73" s="4">
        <v>186821.79481207731</v>
      </c>
      <c r="X73" s="4">
        <v>188042.99962261081</v>
      </c>
      <c r="Y73" s="4">
        <v>189265.27425301337</v>
      </c>
      <c r="Z73" s="4">
        <v>190488.60649856075</v>
      </c>
      <c r="AA73" s="4">
        <v>191712.98433947063</v>
      </c>
      <c r="AB73" s="4">
        <v>192938.39593741309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156821.52949804784</v>
      </c>
      <c r="D74" s="4">
        <v>159126.7943803927</v>
      </c>
      <c r="E74" s="4">
        <v>161436.27355428436</v>
      </c>
      <c r="F74" s="4">
        <v>163749.85957212982</v>
      </c>
      <c r="G74" s="4">
        <v>166067.44833902054</v>
      </c>
      <c r="H74" s="4">
        <v>168393.41396621382</v>
      </c>
      <c r="I74" s="4">
        <v>169670.70181247234</v>
      </c>
      <c r="J74" s="4">
        <v>170949.82130476384</v>
      </c>
      <c r="K74" s="4">
        <v>172230.74317855309</v>
      </c>
      <c r="L74" s="4">
        <v>173513.43878942175</v>
      </c>
      <c r="M74" s="4">
        <v>174797.88009672973</v>
      </c>
      <c r="N74" s="4">
        <v>176054.86212689785</v>
      </c>
      <c r="O74" s="4">
        <v>177313.6085415112</v>
      </c>
      <c r="P74" s="4">
        <v>178574.0934998318</v>
      </c>
      <c r="Q74" s="4">
        <v>179836.29166327958</v>
      </c>
      <c r="R74" s="4">
        <v>181100.17818329367</v>
      </c>
      <c r="S74" s="4">
        <v>182242.00937082118</v>
      </c>
      <c r="T74" s="4">
        <v>183385.10291822036</v>
      </c>
      <c r="U74" s="4">
        <v>184529.44239336293</v>
      </c>
      <c r="V74" s="4">
        <v>185675.01164808479</v>
      </c>
      <c r="W74" s="4">
        <v>186821.79481207731</v>
      </c>
      <c r="X74" s="4">
        <v>188042.99962261081</v>
      </c>
      <c r="Y74" s="4">
        <v>189265.27425301337</v>
      </c>
      <c r="Z74" s="4">
        <v>190488.60649856075</v>
      </c>
      <c r="AA74" s="4">
        <v>191712.98433947063</v>
      </c>
      <c r="AB74" s="4">
        <v>192938.39593741309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156821.52949804784</v>
      </c>
      <c r="D75" s="4">
        <v>159126.7943803927</v>
      </c>
      <c r="E75" s="4">
        <v>161436.27355428436</v>
      </c>
      <c r="F75" s="4">
        <v>163749.85957212982</v>
      </c>
      <c r="G75" s="4">
        <v>166067.44833902054</v>
      </c>
      <c r="H75" s="4">
        <v>168393.41396621382</v>
      </c>
      <c r="I75" s="4">
        <v>169670.70181247234</v>
      </c>
      <c r="J75" s="4">
        <v>170949.82130476384</v>
      </c>
      <c r="K75" s="4">
        <v>172230.74317855309</v>
      </c>
      <c r="L75" s="4">
        <v>173513.43878942175</v>
      </c>
      <c r="M75" s="4">
        <v>174797.88009672973</v>
      </c>
      <c r="N75" s="4">
        <v>176054.86212689785</v>
      </c>
      <c r="O75" s="4">
        <v>177313.6085415112</v>
      </c>
      <c r="P75" s="4">
        <v>178574.0934998318</v>
      </c>
      <c r="Q75" s="4">
        <v>179836.29166327958</v>
      </c>
      <c r="R75" s="4">
        <v>181100.17818329367</v>
      </c>
      <c r="S75" s="4">
        <v>182242.00937082118</v>
      </c>
      <c r="T75" s="4">
        <v>183385.10291822036</v>
      </c>
      <c r="U75" s="4">
        <v>184529.44239336293</v>
      </c>
      <c r="V75" s="4">
        <v>185675.01164808479</v>
      </c>
      <c r="W75" s="4">
        <v>186821.79481207731</v>
      </c>
      <c r="X75" s="4">
        <v>188042.99962261081</v>
      </c>
      <c r="Y75" s="4">
        <v>189265.27425301337</v>
      </c>
      <c r="Z75" s="4">
        <v>190488.60649856075</v>
      </c>
      <c r="AA75" s="4">
        <v>191712.98433947063</v>
      </c>
      <c r="AB75" s="4">
        <v>192938.39593741309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156821.52949804784</v>
      </c>
      <c r="D76" s="4">
        <v>159126.7943803927</v>
      </c>
      <c r="E76" s="4">
        <v>161436.27355428436</v>
      </c>
      <c r="F76" s="4">
        <v>163749.85957212982</v>
      </c>
      <c r="G76" s="4">
        <v>166067.44833902054</v>
      </c>
      <c r="H76" s="4">
        <v>168393.41396621382</v>
      </c>
      <c r="I76" s="4">
        <v>169670.70181247234</v>
      </c>
      <c r="J76" s="4">
        <v>170949.82130476384</v>
      </c>
      <c r="K76" s="4">
        <v>172230.74317855309</v>
      </c>
      <c r="L76" s="4">
        <v>173513.43878942175</v>
      </c>
      <c r="M76" s="4">
        <v>174797.88009672973</v>
      </c>
      <c r="N76" s="4">
        <v>176054.86212689785</v>
      </c>
      <c r="O76" s="4">
        <v>177313.6085415112</v>
      </c>
      <c r="P76" s="4">
        <v>178574.0934998318</v>
      </c>
      <c r="Q76" s="4">
        <v>179836.29166327958</v>
      </c>
      <c r="R76" s="4">
        <v>181100.17818329367</v>
      </c>
      <c r="S76" s="4">
        <v>182242.00937082118</v>
      </c>
      <c r="T76" s="4">
        <v>183385.10291822036</v>
      </c>
      <c r="U76" s="4">
        <v>184529.44239336293</v>
      </c>
      <c r="V76" s="4">
        <v>185675.01164808479</v>
      </c>
      <c r="W76" s="4">
        <v>186821.79481207731</v>
      </c>
      <c r="X76" s="4">
        <v>188042.99962261081</v>
      </c>
      <c r="Y76" s="4">
        <v>189265.27425301337</v>
      </c>
      <c r="Z76" s="4">
        <v>190488.60649856075</v>
      </c>
      <c r="AA76" s="4">
        <v>191712.98433947063</v>
      </c>
      <c r="AB76" s="4">
        <v>192938.39593741309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156821.52949804784</v>
      </c>
      <c r="D77" s="4">
        <v>159126.7943803927</v>
      </c>
      <c r="E77" s="4">
        <v>161436.27355428436</v>
      </c>
      <c r="F77" s="4">
        <v>163749.85957212982</v>
      </c>
      <c r="G77" s="4">
        <v>166067.44833902054</v>
      </c>
      <c r="H77" s="4">
        <v>168393.41396621382</v>
      </c>
      <c r="I77" s="4">
        <v>169670.70181247234</v>
      </c>
      <c r="J77" s="4">
        <v>170949.82130476384</v>
      </c>
      <c r="K77" s="4">
        <v>172230.74317855309</v>
      </c>
      <c r="L77" s="4">
        <v>173513.43878942175</v>
      </c>
      <c r="M77" s="4">
        <v>174797.88009672973</v>
      </c>
      <c r="N77" s="4">
        <v>176054.86212689785</v>
      </c>
      <c r="O77" s="4">
        <v>177313.6085415112</v>
      </c>
      <c r="P77" s="4">
        <v>178574.0934998318</v>
      </c>
      <c r="Q77" s="4">
        <v>179836.29166327958</v>
      </c>
      <c r="R77" s="4">
        <v>181100.17818329367</v>
      </c>
      <c r="S77" s="4">
        <v>182242.00937082118</v>
      </c>
      <c r="T77" s="4">
        <v>183385.10291822036</v>
      </c>
      <c r="U77" s="4">
        <v>184529.44239336293</v>
      </c>
      <c r="V77" s="4">
        <v>185675.01164808479</v>
      </c>
      <c r="W77" s="4">
        <v>186821.79481207731</v>
      </c>
      <c r="X77" s="4">
        <v>188042.99962261081</v>
      </c>
      <c r="Y77" s="4">
        <v>189265.27425301337</v>
      </c>
      <c r="Z77" s="4">
        <v>190488.60649856075</v>
      </c>
      <c r="AA77" s="4">
        <v>191712.98433947063</v>
      </c>
      <c r="AB77" s="4">
        <v>192938.39593741309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156821.52949804784</v>
      </c>
      <c r="D78" s="4">
        <v>159126.7943803927</v>
      </c>
      <c r="E78" s="4">
        <v>161436.27355428436</v>
      </c>
      <c r="F78" s="4">
        <v>163749.85957212982</v>
      </c>
      <c r="G78" s="4">
        <v>166067.44833902054</v>
      </c>
      <c r="H78" s="4">
        <v>168393.41396621382</v>
      </c>
      <c r="I78" s="4">
        <v>169670.70181247234</v>
      </c>
      <c r="J78" s="4">
        <v>170949.82130476384</v>
      </c>
      <c r="K78" s="4">
        <v>172230.74317855309</v>
      </c>
      <c r="L78" s="4">
        <v>173513.43878942175</v>
      </c>
      <c r="M78" s="4">
        <v>174797.88009672973</v>
      </c>
      <c r="N78" s="4">
        <v>176054.86212689785</v>
      </c>
      <c r="O78" s="4">
        <v>177313.6085415112</v>
      </c>
      <c r="P78" s="4">
        <v>178574.0934998318</v>
      </c>
      <c r="Q78" s="4">
        <v>179836.29166327958</v>
      </c>
      <c r="R78" s="4">
        <v>181100.17818329367</v>
      </c>
      <c r="S78" s="4">
        <v>182242.00937082118</v>
      </c>
      <c r="T78" s="4">
        <v>183385.10291822036</v>
      </c>
      <c r="U78" s="4">
        <v>184529.44239336293</v>
      </c>
      <c r="V78" s="4">
        <v>185675.01164808479</v>
      </c>
      <c r="W78" s="4">
        <v>186821.79481207731</v>
      </c>
      <c r="X78" s="4">
        <v>188042.99962261081</v>
      </c>
      <c r="Y78" s="4">
        <v>189265.27425301337</v>
      </c>
      <c r="Z78" s="4">
        <v>190488.60649856075</v>
      </c>
      <c r="AA78" s="4">
        <v>191712.98433947063</v>
      </c>
      <c r="AB78" s="4">
        <v>192938.39593741309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156821.52949804784</v>
      </c>
      <c r="D79" s="4">
        <v>159126.7943803927</v>
      </c>
      <c r="E79" s="4">
        <v>161436.27355428436</v>
      </c>
      <c r="F79" s="4">
        <v>163749.85957212982</v>
      </c>
      <c r="G79" s="4">
        <v>166067.44833902054</v>
      </c>
      <c r="H79" s="4">
        <v>168393.41396621382</v>
      </c>
      <c r="I79" s="4">
        <v>169670.70181247234</v>
      </c>
      <c r="J79" s="4">
        <v>170949.82130476384</v>
      </c>
      <c r="K79" s="4">
        <v>172230.74317855309</v>
      </c>
      <c r="L79" s="4">
        <v>173513.43878942175</v>
      </c>
      <c r="M79" s="4">
        <v>174797.88009672973</v>
      </c>
      <c r="N79" s="4">
        <v>176054.86212689785</v>
      </c>
      <c r="O79" s="4">
        <v>177313.6085415112</v>
      </c>
      <c r="P79" s="4">
        <v>178574.0934998318</v>
      </c>
      <c r="Q79" s="4">
        <v>179836.29166327958</v>
      </c>
      <c r="R79" s="4">
        <v>181100.17818329367</v>
      </c>
      <c r="S79" s="4">
        <v>182242.00937082118</v>
      </c>
      <c r="T79" s="4">
        <v>183385.10291822036</v>
      </c>
      <c r="U79" s="4">
        <v>184529.44239336293</v>
      </c>
      <c r="V79" s="4">
        <v>185675.01164808479</v>
      </c>
      <c r="W79" s="4">
        <v>186821.79481207731</v>
      </c>
      <c r="X79" s="4">
        <v>188042.99962261081</v>
      </c>
      <c r="Y79" s="4">
        <v>189265.27425301337</v>
      </c>
      <c r="Z79" s="4">
        <v>190488.60649856075</v>
      </c>
      <c r="AA79" s="4">
        <v>191712.98433947063</v>
      </c>
      <c r="AB79" s="4">
        <v>192938.39593741309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156821.52949804784</v>
      </c>
      <c r="D80" s="4">
        <v>159126.7943803927</v>
      </c>
      <c r="E80" s="4">
        <v>161436.27355428436</v>
      </c>
      <c r="F80" s="4">
        <v>163749.85957212982</v>
      </c>
      <c r="G80" s="4">
        <v>166067.44833902054</v>
      </c>
      <c r="H80" s="4">
        <v>168393.41396621382</v>
      </c>
      <c r="I80" s="4">
        <v>169670.70181247234</v>
      </c>
      <c r="J80" s="4">
        <v>170949.82130476384</v>
      </c>
      <c r="K80" s="4">
        <v>172230.74317855309</v>
      </c>
      <c r="L80" s="4">
        <v>173513.43878942175</v>
      </c>
      <c r="M80" s="4">
        <v>174797.88009672973</v>
      </c>
      <c r="N80" s="4">
        <v>176054.86212689785</v>
      </c>
      <c r="O80" s="4">
        <v>177313.6085415112</v>
      </c>
      <c r="P80" s="4">
        <v>178574.0934998318</v>
      </c>
      <c r="Q80" s="4">
        <v>179836.29166327958</v>
      </c>
      <c r="R80" s="4">
        <v>181100.17818329367</v>
      </c>
      <c r="S80" s="4">
        <v>182242.00937082118</v>
      </c>
      <c r="T80" s="4">
        <v>183385.10291822036</v>
      </c>
      <c r="U80" s="4">
        <v>184529.44239336293</v>
      </c>
      <c r="V80" s="4">
        <v>185675.01164808479</v>
      </c>
      <c r="W80" s="4">
        <v>186821.79481207731</v>
      </c>
      <c r="X80" s="4">
        <v>188042.99962261081</v>
      </c>
      <c r="Y80" s="4">
        <v>189265.27425301337</v>
      </c>
      <c r="Z80" s="4">
        <v>190488.60649856075</v>
      </c>
      <c r="AA80" s="4">
        <v>191712.98433947063</v>
      </c>
      <c r="AB80" s="4">
        <v>192938.39593741309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156821.52949804784</v>
      </c>
      <c r="D81" s="4">
        <v>159126.7943803927</v>
      </c>
      <c r="E81" s="4">
        <v>161436.27355428436</v>
      </c>
      <c r="F81" s="4">
        <v>163749.85957212982</v>
      </c>
      <c r="G81" s="4">
        <v>166067.44833902054</v>
      </c>
      <c r="H81" s="4">
        <v>168393.41396621382</v>
      </c>
      <c r="I81" s="4">
        <v>169670.70181247234</v>
      </c>
      <c r="J81" s="4">
        <v>170949.82130476384</v>
      </c>
      <c r="K81" s="4">
        <v>172230.74317855309</v>
      </c>
      <c r="L81" s="4">
        <v>173513.43878942175</v>
      </c>
      <c r="M81" s="4">
        <v>174797.88009672973</v>
      </c>
      <c r="N81" s="4">
        <v>176054.86212689785</v>
      </c>
      <c r="O81" s="4">
        <v>177313.6085415112</v>
      </c>
      <c r="P81" s="4">
        <v>178574.0934998318</v>
      </c>
      <c r="Q81" s="4">
        <v>179836.29166327958</v>
      </c>
      <c r="R81" s="4">
        <v>181100.17818329367</v>
      </c>
      <c r="S81" s="4">
        <v>182242.00937082118</v>
      </c>
      <c r="T81" s="4">
        <v>183385.10291822036</v>
      </c>
      <c r="U81" s="4">
        <v>184529.44239336293</v>
      </c>
      <c r="V81" s="4">
        <v>185675.01164808479</v>
      </c>
      <c r="W81" s="4">
        <v>186821.79481207731</v>
      </c>
      <c r="X81" s="4">
        <v>188042.99962261081</v>
      </c>
      <c r="Y81" s="4">
        <v>189265.27425301337</v>
      </c>
      <c r="Z81" s="4">
        <v>190488.60649856075</v>
      </c>
      <c r="AA81" s="4">
        <v>191712.98433947063</v>
      </c>
      <c r="AB81" s="4">
        <v>192938.39593741309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156821.52949804784</v>
      </c>
      <c r="D82" s="4">
        <v>159126.7943803927</v>
      </c>
      <c r="E82" s="4">
        <v>161436.27355428436</v>
      </c>
      <c r="F82" s="4">
        <v>163749.85957212982</v>
      </c>
      <c r="G82" s="4">
        <v>166067.44833902054</v>
      </c>
      <c r="H82" s="4">
        <v>168393.41396621382</v>
      </c>
      <c r="I82" s="4">
        <v>169670.70181247234</v>
      </c>
      <c r="J82" s="4">
        <v>170949.82130476384</v>
      </c>
      <c r="K82" s="4">
        <v>172230.74317855309</v>
      </c>
      <c r="L82" s="4">
        <v>173513.43878942175</v>
      </c>
      <c r="M82" s="4">
        <v>174797.88009672973</v>
      </c>
      <c r="N82" s="4">
        <v>176054.86212689785</v>
      </c>
      <c r="O82" s="4">
        <v>177313.6085415112</v>
      </c>
      <c r="P82" s="4">
        <v>178574.0934998318</v>
      </c>
      <c r="Q82" s="4">
        <v>179836.29166327958</v>
      </c>
      <c r="R82" s="4">
        <v>181100.17818329367</v>
      </c>
      <c r="S82" s="4">
        <v>182242.00937082118</v>
      </c>
      <c r="T82" s="4">
        <v>183385.10291822036</v>
      </c>
      <c r="U82" s="4">
        <v>184529.44239336293</v>
      </c>
      <c r="V82" s="4">
        <v>185675.01164808479</v>
      </c>
      <c r="W82" s="4">
        <v>186821.79481207731</v>
      </c>
      <c r="X82" s="4">
        <v>188042.99962261081</v>
      </c>
      <c r="Y82" s="4">
        <v>189265.27425301337</v>
      </c>
      <c r="Z82" s="4">
        <v>190488.60649856075</v>
      </c>
      <c r="AA82" s="4">
        <v>191712.98433947063</v>
      </c>
      <c r="AB82" s="4">
        <v>192938.39593741309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156821.52949804784</v>
      </c>
      <c r="D83" s="4">
        <v>159126.7943803927</v>
      </c>
      <c r="E83" s="4">
        <v>161436.27355428436</v>
      </c>
      <c r="F83" s="4">
        <v>163749.85957212982</v>
      </c>
      <c r="G83" s="4">
        <v>166067.44833902054</v>
      </c>
      <c r="H83" s="4">
        <v>168393.41396621382</v>
      </c>
      <c r="I83" s="4">
        <v>169670.70181247234</v>
      </c>
      <c r="J83" s="4">
        <v>170949.82130476384</v>
      </c>
      <c r="K83" s="4">
        <v>172230.74317855309</v>
      </c>
      <c r="L83" s="4">
        <v>173513.43878942175</v>
      </c>
      <c r="M83" s="4">
        <v>174797.88009672973</v>
      </c>
      <c r="N83" s="4">
        <v>176054.86212689785</v>
      </c>
      <c r="O83" s="4">
        <v>177313.6085415112</v>
      </c>
      <c r="P83" s="4">
        <v>178574.0934998318</v>
      </c>
      <c r="Q83" s="4">
        <v>179836.29166327958</v>
      </c>
      <c r="R83" s="4">
        <v>181100.17818329367</v>
      </c>
      <c r="S83" s="4">
        <v>182242.00937082118</v>
      </c>
      <c r="T83" s="4">
        <v>183385.10291822036</v>
      </c>
      <c r="U83" s="4">
        <v>184529.44239336293</v>
      </c>
      <c r="V83" s="4">
        <v>185675.01164808479</v>
      </c>
      <c r="W83" s="4">
        <v>186821.79481207731</v>
      </c>
      <c r="X83" s="4">
        <v>188042.99962261081</v>
      </c>
      <c r="Y83" s="4">
        <v>189265.27425301337</v>
      </c>
      <c r="Z83" s="4">
        <v>190488.60649856075</v>
      </c>
      <c r="AA83" s="4">
        <v>191712.98433947063</v>
      </c>
      <c r="AB83" s="4">
        <v>192938.39593741309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156821.52949804784</v>
      </c>
      <c r="D84" s="4">
        <v>159126.7943803927</v>
      </c>
      <c r="E84" s="4">
        <v>161436.27355428436</v>
      </c>
      <c r="F84" s="4">
        <v>163749.85957212982</v>
      </c>
      <c r="G84" s="4">
        <v>166067.44833902054</v>
      </c>
      <c r="H84" s="4">
        <v>168393.41396621382</v>
      </c>
      <c r="I84" s="4">
        <v>169670.70181247234</v>
      </c>
      <c r="J84" s="4">
        <v>170949.82130476384</v>
      </c>
      <c r="K84" s="4">
        <v>172230.74317855309</v>
      </c>
      <c r="L84" s="4">
        <v>173513.43878942175</v>
      </c>
      <c r="M84" s="4">
        <v>174797.88009672973</v>
      </c>
      <c r="N84" s="4">
        <v>176054.86212689785</v>
      </c>
      <c r="O84" s="4">
        <v>177313.6085415112</v>
      </c>
      <c r="P84" s="4">
        <v>178574.0934998318</v>
      </c>
      <c r="Q84" s="4">
        <v>179836.29166327958</v>
      </c>
      <c r="R84" s="4">
        <v>181100.17818329367</v>
      </c>
      <c r="S84" s="4">
        <v>182242.00937082118</v>
      </c>
      <c r="T84" s="4">
        <v>183385.10291822036</v>
      </c>
      <c r="U84" s="4">
        <v>184529.44239336293</v>
      </c>
      <c r="V84" s="4">
        <v>185675.01164808479</v>
      </c>
      <c r="W84" s="4">
        <v>186821.79481207731</v>
      </c>
      <c r="X84" s="4">
        <v>188042.99962261081</v>
      </c>
      <c r="Y84" s="4">
        <v>189265.27425301337</v>
      </c>
      <c r="Z84" s="4">
        <v>190488.60649856075</v>
      </c>
      <c r="AA84" s="4">
        <v>191712.98433947063</v>
      </c>
      <c r="AB84" s="4">
        <v>192938.39593741309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156821.52949804784</v>
      </c>
      <c r="D85" s="4">
        <v>159126.7943803927</v>
      </c>
      <c r="E85" s="4">
        <v>161436.27355428436</v>
      </c>
      <c r="F85" s="4">
        <v>163749.85957212982</v>
      </c>
      <c r="G85" s="4">
        <v>166067.44833902054</v>
      </c>
      <c r="H85" s="4">
        <v>168393.41396621382</v>
      </c>
      <c r="I85" s="4">
        <v>169670.70181247234</v>
      </c>
      <c r="J85" s="4">
        <v>170949.82130476384</v>
      </c>
      <c r="K85" s="4">
        <v>172230.74317855309</v>
      </c>
      <c r="L85" s="4">
        <v>173513.43878942175</v>
      </c>
      <c r="M85" s="4">
        <v>174797.88009672973</v>
      </c>
      <c r="N85" s="4">
        <v>176054.86212689785</v>
      </c>
      <c r="O85" s="4">
        <v>177313.6085415112</v>
      </c>
      <c r="P85" s="4">
        <v>178574.0934998318</v>
      </c>
      <c r="Q85" s="4">
        <v>179836.29166327958</v>
      </c>
      <c r="R85" s="4">
        <v>181100.17818329367</v>
      </c>
      <c r="S85" s="4">
        <v>182242.00937082118</v>
      </c>
      <c r="T85" s="4">
        <v>183385.10291822036</v>
      </c>
      <c r="U85" s="4">
        <v>184529.44239336293</v>
      </c>
      <c r="V85" s="4">
        <v>185675.01164808479</v>
      </c>
      <c r="W85" s="4">
        <v>186821.79481207731</v>
      </c>
      <c r="X85" s="4">
        <v>188042.99962261081</v>
      </c>
      <c r="Y85" s="4">
        <v>189265.27425301337</v>
      </c>
      <c r="Z85" s="4">
        <v>190488.60649856075</v>
      </c>
      <c r="AA85" s="4">
        <v>191712.98433947063</v>
      </c>
      <c r="AB85" s="4">
        <v>192938.39593741309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156821.52949804784</v>
      </c>
      <c r="D86" s="4">
        <v>159126.7943803927</v>
      </c>
      <c r="E86" s="4">
        <v>161436.27355428436</v>
      </c>
      <c r="F86" s="4">
        <v>163749.85957212982</v>
      </c>
      <c r="G86" s="4">
        <v>166067.44833902054</v>
      </c>
      <c r="H86" s="4">
        <v>168393.41396621382</v>
      </c>
      <c r="I86" s="4">
        <v>169670.70181247234</v>
      </c>
      <c r="J86" s="4">
        <v>170949.82130476384</v>
      </c>
      <c r="K86" s="4">
        <v>172230.74317855309</v>
      </c>
      <c r="L86" s="4">
        <v>173513.43878942175</v>
      </c>
      <c r="M86" s="4">
        <v>174797.88009672973</v>
      </c>
      <c r="N86" s="4">
        <v>176054.86212689785</v>
      </c>
      <c r="O86" s="4">
        <v>177313.6085415112</v>
      </c>
      <c r="P86" s="4">
        <v>178574.0934998318</v>
      </c>
      <c r="Q86" s="4">
        <v>179836.29166327958</v>
      </c>
      <c r="R86" s="4">
        <v>181100.17818329367</v>
      </c>
      <c r="S86" s="4">
        <v>182242.00937082118</v>
      </c>
      <c r="T86" s="4">
        <v>183385.10291822036</v>
      </c>
      <c r="U86" s="4">
        <v>184529.44239336293</v>
      </c>
      <c r="V86" s="4">
        <v>185675.01164808479</v>
      </c>
      <c r="W86" s="4">
        <v>186821.79481207731</v>
      </c>
      <c r="X86" s="4">
        <v>188042.99962261081</v>
      </c>
      <c r="Y86" s="4">
        <v>189265.27425301337</v>
      </c>
      <c r="Z86" s="4">
        <v>190488.60649856075</v>
      </c>
      <c r="AA86" s="4">
        <v>191712.98433947063</v>
      </c>
      <c r="AB86" s="4">
        <v>192938.39593741309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156821.52949804784</v>
      </c>
      <c r="D87" s="4">
        <v>159126.7943803927</v>
      </c>
      <c r="E87" s="4">
        <v>161436.27355428436</v>
      </c>
      <c r="F87" s="4">
        <v>163749.85957212982</v>
      </c>
      <c r="G87" s="4">
        <v>166067.44833902054</v>
      </c>
      <c r="H87" s="4">
        <v>168393.41396621382</v>
      </c>
      <c r="I87" s="4">
        <v>169670.70181247234</v>
      </c>
      <c r="J87" s="4">
        <v>170949.82130476384</v>
      </c>
      <c r="K87" s="4">
        <v>172230.74317855309</v>
      </c>
      <c r="L87" s="4">
        <v>173513.43878942175</v>
      </c>
      <c r="M87" s="4">
        <v>174797.88009672973</v>
      </c>
      <c r="N87" s="4">
        <v>176054.86212689785</v>
      </c>
      <c r="O87" s="4">
        <v>177313.6085415112</v>
      </c>
      <c r="P87" s="4">
        <v>178574.0934998318</v>
      </c>
      <c r="Q87" s="4">
        <v>179836.29166327958</v>
      </c>
      <c r="R87" s="4">
        <v>181100.17818329367</v>
      </c>
      <c r="S87" s="4">
        <v>182242.00937082118</v>
      </c>
      <c r="T87" s="4">
        <v>183385.10291822036</v>
      </c>
      <c r="U87" s="4">
        <v>184529.44239336293</v>
      </c>
      <c r="V87" s="4">
        <v>185675.01164808479</v>
      </c>
      <c r="W87" s="4">
        <v>186821.79481207731</v>
      </c>
      <c r="X87" s="4">
        <v>188042.99962261081</v>
      </c>
      <c r="Y87" s="4">
        <v>189265.27425301337</v>
      </c>
      <c r="Z87" s="4">
        <v>190488.60649856075</v>
      </c>
      <c r="AA87" s="4">
        <v>191712.98433947063</v>
      </c>
      <c r="AB87" s="4">
        <v>192938.39593741309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156821.52949804784</v>
      </c>
      <c r="D88" s="4">
        <v>159126.7943803927</v>
      </c>
      <c r="E88" s="4">
        <v>161436.27355428436</v>
      </c>
      <c r="F88" s="4">
        <v>163749.85957212982</v>
      </c>
      <c r="G88" s="4">
        <v>166067.44833902054</v>
      </c>
      <c r="H88" s="4">
        <v>168393.41396621382</v>
      </c>
      <c r="I88" s="4">
        <v>169670.70181247234</v>
      </c>
      <c r="J88" s="4">
        <v>170949.82130476384</v>
      </c>
      <c r="K88" s="4">
        <v>172230.74317855309</v>
      </c>
      <c r="L88" s="4">
        <v>173513.43878942175</v>
      </c>
      <c r="M88" s="4">
        <v>174797.88009672973</v>
      </c>
      <c r="N88" s="4">
        <v>176054.86212689785</v>
      </c>
      <c r="O88" s="4">
        <v>177313.6085415112</v>
      </c>
      <c r="P88" s="4">
        <v>178574.0934998318</v>
      </c>
      <c r="Q88" s="4">
        <v>179836.29166327958</v>
      </c>
      <c r="R88" s="4">
        <v>181100.17818329367</v>
      </c>
      <c r="S88" s="4">
        <v>182242.00937082118</v>
      </c>
      <c r="T88" s="4">
        <v>183385.10291822036</v>
      </c>
      <c r="U88" s="4">
        <v>184529.44239336293</v>
      </c>
      <c r="V88" s="4">
        <v>185675.01164808479</v>
      </c>
      <c r="W88" s="4">
        <v>186821.79481207731</v>
      </c>
      <c r="X88" s="4">
        <v>188042.99962261081</v>
      </c>
      <c r="Y88" s="4">
        <v>189265.27425301337</v>
      </c>
      <c r="Z88" s="4">
        <v>190488.60649856075</v>
      </c>
      <c r="AA88" s="4">
        <v>191712.98433947063</v>
      </c>
      <c r="AB88" s="4">
        <v>192938.39593741309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156821.52949804784</v>
      </c>
      <c r="D89" s="4">
        <v>159126.7943803927</v>
      </c>
      <c r="E89" s="4">
        <v>161436.27355428436</v>
      </c>
      <c r="F89" s="4">
        <v>163749.85957212982</v>
      </c>
      <c r="G89" s="4">
        <v>166067.44833902054</v>
      </c>
      <c r="H89" s="4">
        <v>168393.41396621382</v>
      </c>
      <c r="I89" s="4">
        <v>169670.70181247234</v>
      </c>
      <c r="J89" s="4">
        <v>170949.82130476384</v>
      </c>
      <c r="K89" s="4">
        <v>172230.74317855309</v>
      </c>
      <c r="L89" s="4">
        <v>173513.43878942175</v>
      </c>
      <c r="M89" s="4">
        <v>174797.88009672973</v>
      </c>
      <c r="N89" s="4">
        <v>176054.86212689785</v>
      </c>
      <c r="O89" s="4">
        <v>177313.6085415112</v>
      </c>
      <c r="P89" s="4">
        <v>178574.0934998318</v>
      </c>
      <c r="Q89" s="4">
        <v>179836.29166327958</v>
      </c>
      <c r="R89" s="4">
        <v>181100.17818329367</v>
      </c>
      <c r="S89" s="4">
        <v>182242.00937082118</v>
      </c>
      <c r="T89" s="4">
        <v>183385.10291822036</v>
      </c>
      <c r="U89" s="4">
        <v>184529.44239336293</v>
      </c>
      <c r="V89" s="4">
        <v>185675.01164808479</v>
      </c>
      <c r="W89" s="4">
        <v>186821.79481207731</v>
      </c>
      <c r="X89" s="4">
        <v>188042.99962261081</v>
      </c>
      <c r="Y89" s="4">
        <v>189265.27425301337</v>
      </c>
      <c r="Z89" s="4">
        <v>190488.60649856075</v>
      </c>
      <c r="AA89" s="4">
        <v>191712.98433947063</v>
      </c>
      <c r="AB89" s="4">
        <v>192938.39593741309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156821.52949804784</v>
      </c>
      <c r="D90" s="4">
        <v>159126.7943803927</v>
      </c>
      <c r="E90" s="4">
        <v>161436.27355428436</v>
      </c>
      <c r="F90" s="4">
        <v>163749.85957212982</v>
      </c>
      <c r="G90" s="4">
        <v>166067.44833902054</v>
      </c>
      <c r="H90" s="4">
        <v>168393.41396621382</v>
      </c>
      <c r="I90" s="4">
        <v>169670.70181247234</v>
      </c>
      <c r="J90" s="4">
        <v>170949.82130476384</v>
      </c>
      <c r="K90" s="4">
        <v>172230.74317855309</v>
      </c>
      <c r="L90" s="4">
        <v>173513.43878942175</v>
      </c>
      <c r="M90" s="4">
        <v>174797.88009672973</v>
      </c>
      <c r="N90" s="4">
        <v>176054.86212689785</v>
      </c>
      <c r="O90" s="4">
        <v>177313.6085415112</v>
      </c>
      <c r="P90" s="4">
        <v>178574.0934998318</v>
      </c>
      <c r="Q90" s="4">
        <v>179836.29166327958</v>
      </c>
      <c r="R90" s="4">
        <v>181100.17818329367</v>
      </c>
      <c r="S90" s="4">
        <v>182242.00937082118</v>
      </c>
      <c r="T90" s="4">
        <v>183385.10291822036</v>
      </c>
      <c r="U90" s="4">
        <v>184529.44239336293</v>
      </c>
      <c r="V90" s="4">
        <v>185675.01164808479</v>
      </c>
      <c r="W90" s="4">
        <v>186821.79481207731</v>
      </c>
      <c r="X90" s="4">
        <v>188042.99962261081</v>
      </c>
      <c r="Y90" s="4">
        <v>189265.27425301337</v>
      </c>
      <c r="Z90" s="4">
        <v>190488.60649856075</v>
      </c>
      <c r="AA90" s="4">
        <v>191712.98433947063</v>
      </c>
      <c r="AB90" s="4">
        <v>192938.39593741309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156821.52949804784</v>
      </c>
      <c r="D91" s="4">
        <v>159126.7943803927</v>
      </c>
      <c r="E91" s="4">
        <v>161436.27355428436</v>
      </c>
      <c r="F91" s="4">
        <v>163749.85957212982</v>
      </c>
      <c r="G91" s="4">
        <v>166067.44833902054</v>
      </c>
      <c r="H91" s="4">
        <v>168393.41396621382</v>
      </c>
      <c r="I91" s="4">
        <v>169670.70181247234</v>
      </c>
      <c r="J91" s="4">
        <v>170949.82130476384</v>
      </c>
      <c r="K91" s="4">
        <v>172230.74317855309</v>
      </c>
      <c r="L91" s="4">
        <v>173513.43878942175</v>
      </c>
      <c r="M91" s="4">
        <v>174797.88009672973</v>
      </c>
      <c r="N91" s="4">
        <v>176054.86212689785</v>
      </c>
      <c r="O91" s="4">
        <v>177313.6085415112</v>
      </c>
      <c r="P91" s="4">
        <v>178574.0934998318</v>
      </c>
      <c r="Q91" s="4">
        <v>179836.29166327958</v>
      </c>
      <c r="R91" s="4">
        <v>181100.17818329367</v>
      </c>
      <c r="S91" s="4">
        <v>182242.00937082118</v>
      </c>
      <c r="T91" s="4">
        <v>183385.10291822036</v>
      </c>
      <c r="U91" s="4">
        <v>184529.44239336293</v>
      </c>
      <c r="V91" s="4">
        <v>185675.01164808479</v>
      </c>
      <c r="W91" s="4">
        <v>186821.79481207731</v>
      </c>
      <c r="X91" s="4">
        <v>188042.99962261081</v>
      </c>
      <c r="Y91" s="4">
        <v>189265.27425301337</v>
      </c>
      <c r="Z91" s="4">
        <v>190488.60649856075</v>
      </c>
      <c r="AA91" s="4">
        <v>191712.98433947063</v>
      </c>
      <c r="AB91" s="4">
        <v>192938.39593741309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156821.52949804784</v>
      </c>
      <c r="D92" s="4">
        <v>159126.7943803927</v>
      </c>
      <c r="E92" s="4">
        <v>161436.27355428436</v>
      </c>
      <c r="F92" s="4">
        <v>163749.85957212982</v>
      </c>
      <c r="G92" s="4">
        <v>166067.44833902054</v>
      </c>
      <c r="H92" s="4">
        <v>168393.41396621382</v>
      </c>
      <c r="I92" s="4">
        <v>169670.70181247234</v>
      </c>
      <c r="J92" s="4">
        <v>170949.82130476384</v>
      </c>
      <c r="K92" s="4">
        <v>172230.74317855309</v>
      </c>
      <c r="L92" s="4">
        <v>173513.43878942175</v>
      </c>
      <c r="M92" s="4">
        <v>174797.88009672973</v>
      </c>
      <c r="N92" s="4">
        <v>176054.86212689785</v>
      </c>
      <c r="O92" s="4">
        <v>177313.6085415112</v>
      </c>
      <c r="P92" s="4">
        <v>178574.0934998318</v>
      </c>
      <c r="Q92" s="4">
        <v>179836.29166327958</v>
      </c>
      <c r="R92" s="4">
        <v>181100.17818329367</v>
      </c>
      <c r="S92" s="4">
        <v>182242.00937082118</v>
      </c>
      <c r="T92" s="4">
        <v>183385.10291822036</v>
      </c>
      <c r="U92" s="4">
        <v>184529.44239336293</v>
      </c>
      <c r="V92" s="4">
        <v>185675.01164808479</v>
      </c>
      <c r="W92" s="4">
        <v>186821.79481207731</v>
      </c>
      <c r="X92" s="4">
        <v>188042.99962261081</v>
      </c>
      <c r="Y92" s="4">
        <v>189265.27425301337</v>
      </c>
      <c r="Z92" s="4">
        <v>190488.60649856075</v>
      </c>
      <c r="AA92" s="4">
        <v>191712.98433947063</v>
      </c>
      <c r="AB92" s="4">
        <v>192938.39593741309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156821.52949804784</v>
      </c>
      <c r="D93" s="4">
        <v>159126.7943803927</v>
      </c>
      <c r="E93" s="4">
        <v>161436.27355428436</v>
      </c>
      <c r="F93" s="4">
        <v>163749.85957212982</v>
      </c>
      <c r="G93" s="4">
        <v>166067.44833902054</v>
      </c>
      <c r="H93" s="4">
        <v>168393.41396621382</v>
      </c>
      <c r="I93" s="4">
        <v>169670.70181247234</v>
      </c>
      <c r="J93" s="4">
        <v>170949.82130476384</v>
      </c>
      <c r="K93" s="4">
        <v>172230.74317855309</v>
      </c>
      <c r="L93" s="4">
        <v>173513.43878942175</v>
      </c>
      <c r="M93" s="4">
        <v>174797.88009672973</v>
      </c>
      <c r="N93" s="4">
        <v>176054.86212689785</v>
      </c>
      <c r="O93" s="4">
        <v>177313.6085415112</v>
      </c>
      <c r="P93" s="4">
        <v>178574.0934998318</v>
      </c>
      <c r="Q93" s="4">
        <v>179836.29166327958</v>
      </c>
      <c r="R93" s="4">
        <v>181100.17818329367</v>
      </c>
      <c r="S93" s="4">
        <v>182242.00937082118</v>
      </c>
      <c r="T93" s="4">
        <v>183385.10291822036</v>
      </c>
      <c r="U93" s="4">
        <v>184529.44239336293</v>
      </c>
      <c r="V93" s="4">
        <v>185675.01164808479</v>
      </c>
      <c r="W93" s="4">
        <v>186821.79481207731</v>
      </c>
      <c r="X93" s="4">
        <v>188042.99962261081</v>
      </c>
      <c r="Y93" s="4">
        <v>189265.27425301337</v>
      </c>
      <c r="Z93" s="4">
        <v>190488.60649856075</v>
      </c>
      <c r="AA93" s="4">
        <v>191712.98433947063</v>
      </c>
      <c r="AB93" s="4">
        <v>192938.39593741309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156821.52949804784</v>
      </c>
      <c r="D94" s="4">
        <v>159126.7943803927</v>
      </c>
      <c r="E94" s="4">
        <v>161436.27355428436</v>
      </c>
      <c r="F94" s="4">
        <v>163749.85957212982</v>
      </c>
      <c r="G94" s="4">
        <v>166067.44833902054</v>
      </c>
      <c r="H94" s="4">
        <v>168393.41396621382</v>
      </c>
      <c r="I94" s="4">
        <v>169670.70181247234</v>
      </c>
      <c r="J94" s="4">
        <v>170949.82130476384</v>
      </c>
      <c r="K94" s="4">
        <v>172230.74317855309</v>
      </c>
      <c r="L94" s="4">
        <v>173513.43878942175</v>
      </c>
      <c r="M94" s="4">
        <v>174797.88009672973</v>
      </c>
      <c r="N94" s="4">
        <v>176054.86212689785</v>
      </c>
      <c r="O94" s="4">
        <v>177313.6085415112</v>
      </c>
      <c r="P94" s="4">
        <v>178574.0934998318</v>
      </c>
      <c r="Q94" s="4">
        <v>179836.29166327958</v>
      </c>
      <c r="R94" s="4">
        <v>181100.17818329367</v>
      </c>
      <c r="S94" s="4">
        <v>182242.00937082118</v>
      </c>
      <c r="T94" s="4">
        <v>183385.10291822036</v>
      </c>
      <c r="U94" s="4">
        <v>184529.44239336293</v>
      </c>
      <c r="V94" s="4">
        <v>185675.01164808479</v>
      </c>
      <c r="W94" s="4">
        <v>186821.79481207731</v>
      </c>
      <c r="X94" s="4">
        <v>188042.99962261081</v>
      </c>
      <c r="Y94" s="4">
        <v>189265.27425301337</v>
      </c>
      <c r="Z94" s="4">
        <v>190488.60649856075</v>
      </c>
      <c r="AA94" s="4">
        <v>191712.98433947063</v>
      </c>
      <c r="AB94" s="4">
        <v>192938.39593741309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156821.52949804784</v>
      </c>
      <c r="D95" s="4">
        <v>159126.7943803927</v>
      </c>
      <c r="E95" s="4">
        <v>161436.27355428436</v>
      </c>
      <c r="F95" s="4">
        <v>163749.85957212982</v>
      </c>
      <c r="G95" s="4">
        <v>166067.44833902054</v>
      </c>
      <c r="H95" s="4">
        <v>168393.41396621382</v>
      </c>
      <c r="I95" s="4">
        <v>169670.70181247234</v>
      </c>
      <c r="J95" s="4">
        <v>170949.82130476384</v>
      </c>
      <c r="K95" s="4">
        <v>172230.74317855309</v>
      </c>
      <c r="L95" s="4">
        <v>173513.43878942175</v>
      </c>
      <c r="M95" s="4">
        <v>174797.88009672973</v>
      </c>
      <c r="N95" s="4">
        <v>176054.86212689785</v>
      </c>
      <c r="O95" s="4">
        <v>177313.6085415112</v>
      </c>
      <c r="P95" s="4">
        <v>178574.0934998318</v>
      </c>
      <c r="Q95" s="4">
        <v>179836.29166327958</v>
      </c>
      <c r="R95" s="4">
        <v>181100.17818329367</v>
      </c>
      <c r="S95" s="4">
        <v>182242.00937082118</v>
      </c>
      <c r="T95" s="4">
        <v>183385.10291822036</v>
      </c>
      <c r="U95" s="4">
        <v>184529.44239336293</v>
      </c>
      <c r="V95" s="4">
        <v>185675.01164808479</v>
      </c>
      <c r="W95" s="4">
        <v>186821.79481207731</v>
      </c>
      <c r="X95" s="4">
        <v>188042.99962261081</v>
      </c>
      <c r="Y95" s="4">
        <v>189265.27425301337</v>
      </c>
      <c r="Z95" s="4">
        <v>190488.60649856075</v>
      </c>
      <c r="AA95" s="4">
        <v>191712.98433947063</v>
      </c>
      <c r="AB95" s="4">
        <v>192938.39593741309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156821.52949804784</v>
      </c>
      <c r="D96" s="4">
        <v>159126.7943803927</v>
      </c>
      <c r="E96" s="4">
        <v>161436.27355428436</v>
      </c>
      <c r="F96" s="4">
        <v>163749.85957212982</v>
      </c>
      <c r="G96" s="4">
        <v>166067.44833902054</v>
      </c>
      <c r="H96" s="4">
        <v>168393.41396621382</v>
      </c>
      <c r="I96" s="4">
        <v>169670.70181247234</v>
      </c>
      <c r="J96" s="4">
        <v>170949.82130476384</v>
      </c>
      <c r="K96" s="4">
        <v>172230.74317855309</v>
      </c>
      <c r="L96" s="4">
        <v>173513.43878942175</v>
      </c>
      <c r="M96" s="4">
        <v>174797.88009672973</v>
      </c>
      <c r="N96" s="4">
        <v>176054.86212689785</v>
      </c>
      <c r="O96" s="4">
        <v>177313.6085415112</v>
      </c>
      <c r="P96" s="4">
        <v>178574.0934998318</v>
      </c>
      <c r="Q96" s="4">
        <v>179836.29166327958</v>
      </c>
      <c r="R96" s="4">
        <v>181100.17818329367</v>
      </c>
      <c r="S96" s="4">
        <v>182242.00937082118</v>
      </c>
      <c r="T96" s="4">
        <v>183385.10291822036</v>
      </c>
      <c r="U96" s="4">
        <v>184529.44239336293</v>
      </c>
      <c r="V96" s="4">
        <v>185675.01164808479</v>
      </c>
      <c r="W96" s="4">
        <v>186821.79481207731</v>
      </c>
      <c r="X96" s="4">
        <v>188042.99962261081</v>
      </c>
      <c r="Y96" s="4">
        <v>189265.27425301337</v>
      </c>
      <c r="Z96" s="4">
        <v>190488.60649856075</v>
      </c>
      <c r="AA96" s="4">
        <v>191712.98433947063</v>
      </c>
      <c r="AB96" s="4">
        <v>192938.39593741309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156821.52949804784</v>
      </c>
      <c r="D97" s="4">
        <v>159126.7943803927</v>
      </c>
      <c r="E97" s="4">
        <v>161436.27355428436</v>
      </c>
      <c r="F97" s="4">
        <v>163749.85957212982</v>
      </c>
      <c r="G97" s="4">
        <v>166067.44833902054</v>
      </c>
      <c r="H97" s="4">
        <v>168393.41396621382</v>
      </c>
      <c r="I97" s="4">
        <v>169670.70181247234</v>
      </c>
      <c r="J97" s="4">
        <v>170949.82130476384</v>
      </c>
      <c r="K97" s="4">
        <v>172230.74317855309</v>
      </c>
      <c r="L97" s="4">
        <v>173513.43878942175</v>
      </c>
      <c r="M97" s="4">
        <v>174797.88009672973</v>
      </c>
      <c r="N97" s="4">
        <v>176054.86212689785</v>
      </c>
      <c r="O97" s="4">
        <v>177313.6085415112</v>
      </c>
      <c r="P97" s="4">
        <v>178574.0934998318</v>
      </c>
      <c r="Q97" s="4">
        <v>179836.29166327958</v>
      </c>
      <c r="R97" s="4">
        <v>181100.17818329367</v>
      </c>
      <c r="S97" s="4">
        <v>182242.00937082118</v>
      </c>
      <c r="T97" s="4">
        <v>183385.10291822036</v>
      </c>
      <c r="U97" s="4">
        <v>184529.44239336293</v>
      </c>
      <c r="V97" s="4">
        <v>185675.01164808479</v>
      </c>
      <c r="W97" s="4">
        <v>186821.79481207731</v>
      </c>
      <c r="X97" s="4">
        <v>188042.99962261081</v>
      </c>
      <c r="Y97" s="4">
        <v>189265.27425301337</v>
      </c>
      <c r="Z97" s="4">
        <v>190488.60649856075</v>
      </c>
      <c r="AA97" s="4">
        <v>191712.98433947063</v>
      </c>
      <c r="AB97" s="4">
        <v>192938.39593741309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156821.52949804784</v>
      </c>
      <c r="D98" s="4">
        <v>159126.7943803927</v>
      </c>
      <c r="E98" s="4">
        <v>161436.27355428436</v>
      </c>
      <c r="F98" s="4">
        <v>163749.85957212982</v>
      </c>
      <c r="G98" s="4">
        <v>166067.44833902054</v>
      </c>
      <c r="H98" s="4">
        <v>168393.41396621382</v>
      </c>
      <c r="I98" s="4">
        <v>169670.70181247234</v>
      </c>
      <c r="J98" s="4">
        <v>170949.82130476384</v>
      </c>
      <c r="K98" s="4">
        <v>172230.74317855309</v>
      </c>
      <c r="L98" s="4">
        <v>173513.43878942175</v>
      </c>
      <c r="M98" s="4">
        <v>174797.88009672973</v>
      </c>
      <c r="N98" s="4">
        <v>176054.86212689785</v>
      </c>
      <c r="O98" s="4">
        <v>177313.6085415112</v>
      </c>
      <c r="P98" s="4">
        <v>178574.0934998318</v>
      </c>
      <c r="Q98" s="4">
        <v>179836.29166327958</v>
      </c>
      <c r="R98" s="4">
        <v>181100.17818329367</v>
      </c>
      <c r="S98" s="4">
        <v>182242.00937082118</v>
      </c>
      <c r="T98" s="4">
        <v>183385.10291822036</v>
      </c>
      <c r="U98" s="4">
        <v>184529.44239336293</v>
      </c>
      <c r="V98" s="4">
        <v>185675.01164808479</v>
      </c>
      <c r="W98" s="4">
        <v>186821.79481207731</v>
      </c>
      <c r="X98" s="4">
        <v>188042.99962261081</v>
      </c>
      <c r="Y98" s="4">
        <v>189265.27425301337</v>
      </c>
      <c r="Z98" s="4">
        <v>190488.60649856075</v>
      </c>
      <c r="AA98" s="4">
        <v>191712.98433947063</v>
      </c>
      <c r="AB98" s="4">
        <v>192938.39593741309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156821.52949804784</v>
      </c>
      <c r="D99" s="4">
        <v>159126.7943803927</v>
      </c>
      <c r="E99" s="4">
        <v>161436.27355428436</v>
      </c>
      <c r="F99" s="4">
        <v>163749.85957212982</v>
      </c>
      <c r="G99" s="4">
        <v>166067.44833902054</v>
      </c>
      <c r="H99" s="4">
        <v>168393.41396621382</v>
      </c>
      <c r="I99" s="4">
        <v>169670.70181247234</v>
      </c>
      <c r="J99" s="4">
        <v>170949.82130476384</v>
      </c>
      <c r="K99" s="4">
        <v>172230.74317855309</v>
      </c>
      <c r="L99" s="4">
        <v>173513.43878942175</v>
      </c>
      <c r="M99" s="4">
        <v>174797.88009672973</v>
      </c>
      <c r="N99" s="4">
        <v>176054.86212689785</v>
      </c>
      <c r="O99" s="4">
        <v>177313.6085415112</v>
      </c>
      <c r="P99" s="4">
        <v>178574.0934998318</v>
      </c>
      <c r="Q99" s="4">
        <v>179836.29166327958</v>
      </c>
      <c r="R99" s="4">
        <v>181100.17818329367</v>
      </c>
      <c r="S99" s="4">
        <v>182242.00937082118</v>
      </c>
      <c r="T99" s="4">
        <v>183385.10291822036</v>
      </c>
      <c r="U99" s="4">
        <v>184529.44239336293</v>
      </c>
      <c r="V99" s="4">
        <v>185675.01164808479</v>
      </c>
      <c r="W99" s="4">
        <v>186821.79481207731</v>
      </c>
      <c r="X99" s="4">
        <v>188042.99962261081</v>
      </c>
      <c r="Y99" s="4">
        <v>189265.27425301337</v>
      </c>
      <c r="Z99" s="4">
        <v>190488.60649856075</v>
      </c>
      <c r="AA99" s="4">
        <v>191712.98433947063</v>
      </c>
      <c r="AB99" s="4">
        <v>192938.39593741309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156821.52949804784</v>
      </c>
      <c r="D100" s="4">
        <v>159126.7943803927</v>
      </c>
      <c r="E100" s="4">
        <v>161436.27355428436</v>
      </c>
      <c r="F100" s="4">
        <v>163749.85957212982</v>
      </c>
      <c r="G100" s="4">
        <v>166067.44833902054</v>
      </c>
      <c r="H100" s="4">
        <v>168393.41396621382</v>
      </c>
      <c r="I100" s="4">
        <v>169670.70181247234</v>
      </c>
      <c r="J100" s="4">
        <v>170949.82130476384</v>
      </c>
      <c r="K100" s="4">
        <v>172230.74317855309</v>
      </c>
      <c r="L100" s="4">
        <v>173513.43878942175</v>
      </c>
      <c r="M100" s="4">
        <v>174797.88009672973</v>
      </c>
      <c r="N100" s="4">
        <v>176054.86212689785</v>
      </c>
      <c r="O100" s="4">
        <v>177313.6085415112</v>
      </c>
      <c r="P100" s="4">
        <v>178574.0934998318</v>
      </c>
      <c r="Q100" s="4">
        <v>179836.29166327958</v>
      </c>
      <c r="R100" s="4">
        <v>181100.17818329367</v>
      </c>
      <c r="S100" s="4">
        <v>182242.00937082118</v>
      </c>
      <c r="T100" s="4">
        <v>183385.10291822036</v>
      </c>
      <c r="U100" s="4">
        <v>184529.44239336293</v>
      </c>
      <c r="V100" s="4">
        <v>185675.01164808479</v>
      </c>
      <c r="W100" s="4">
        <v>186821.79481207731</v>
      </c>
      <c r="X100" s="4">
        <v>188042.99962261081</v>
      </c>
      <c r="Y100" s="4">
        <v>189265.27425301337</v>
      </c>
      <c r="Z100" s="4">
        <v>190488.60649856075</v>
      </c>
      <c r="AA100" s="4">
        <v>191712.98433947063</v>
      </c>
      <c r="AB100" s="4">
        <v>192938.39593741309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156821.52949804784</v>
      </c>
      <c r="D101" s="4">
        <v>159126.7943803927</v>
      </c>
      <c r="E101" s="4">
        <v>161436.27355428436</v>
      </c>
      <c r="F101" s="4">
        <v>163749.85957212982</v>
      </c>
      <c r="G101" s="4">
        <v>166067.44833902054</v>
      </c>
      <c r="H101" s="4">
        <v>168393.41396621382</v>
      </c>
      <c r="I101" s="4">
        <v>169670.70181247234</v>
      </c>
      <c r="J101" s="4">
        <v>170949.82130476384</v>
      </c>
      <c r="K101" s="4">
        <v>172230.74317855309</v>
      </c>
      <c r="L101" s="4">
        <v>173513.43878942175</v>
      </c>
      <c r="M101" s="4">
        <v>174797.88009672973</v>
      </c>
      <c r="N101" s="4">
        <v>176054.86212689785</v>
      </c>
      <c r="O101" s="4">
        <v>177313.6085415112</v>
      </c>
      <c r="P101" s="4">
        <v>178574.0934998318</v>
      </c>
      <c r="Q101" s="4">
        <v>179836.29166327958</v>
      </c>
      <c r="R101" s="4">
        <v>181100.17818329367</v>
      </c>
      <c r="S101" s="4">
        <v>182242.00937082118</v>
      </c>
      <c r="T101" s="4">
        <v>183385.10291822036</v>
      </c>
      <c r="U101" s="4">
        <v>184529.44239336293</v>
      </c>
      <c r="V101" s="4">
        <v>185675.01164808479</v>
      </c>
      <c r="W101" s="4">
        <v>186821.79481207731</v>
      </c>
      <c r="X101" s="4">
        <v>188042.99962261081</v>
      </c>
      <c r="Y101" s="4">
        <v>189265.27425301337</v>
      </c>
      <c r="Z101" s="4">
        <v>190488.60649856075</v>
      </c>
      <c r="AA101" s="4">
        <v>191712.98433947063</v>
      </c>
      <c r="AB101" s="4">
        <v>192938.39593741309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156821.52949804784</v>
      </c>
      <c r="D102" s="4">
        <v>159126.7943803927</v>
      </c>
      <c r="E102" s="4">
        <v>161436.27355428436</v>
      </c>
      <c r="F102" s="4">
        <v>163749.85957212982</v>
      </c>
      <c r="G102" s="4">
        <v>166067.44833902054</v>
      </c>
      <c r="H102" s="4">
        <v>168393.41396621382</v>
      </c>
      <c r="I102" s="4">
        <v>169670.70181247234</v>
      </c>
      <c r="J102" s="4">
        <v>170949.82130476384</v>
      </c>
      <c r="K102" s="4">
        <v>172230.74317855309</v>
      </c>
      <c r="L102" s="4">
        <v>173513.43878942175</v>
      </c>
      <c r="M102" s="4">
        <v>174797.88009672973</v>
      </c>
      <c r="N102" s="4">
        <v>176054.86212689785</v>
      </c>
      <c r="O102" s="4">
        <v>177313.6085415112</v>
      </c>
      <c r="P102" s="4">
        <v>178574.0934998318</v>
      </c>
      <c r="Q102" s="4">
        <v>179836.29166327958</v>
      </c>
      <c r="R102" s="4">
        <v>181100.17818329367</v>
      </c>
      <c r="S102" s="4">
        <v>182242.00937082118</v>
      </c>
      <c r="T102" s="4">
        <v>183385.10291822036</v>
      </c>
      <c r="U102" s="4">
        <v>184529.44239336293</v>
      </c>
      <c r="V102" s="4">
        <v>185675.01164808479</v>
      </c>
      <c r="W102" s="4">
        <v>186821.79481207731</v>
      </c>
      <c r="X102" s="4">
        <v>188042.99962261081</v>
      </c>
      <c r="Y102" s="4">
        <v>189265.27425301337</v>
      </c>
      <c r="Z102" s="4">
        <v>190488.60649856075</v>
      </c>
      <c r="AA102" s="4">
        <v>191712.98433947063</v>
      </c>
      <c r="AB102" s="4">
        <v>192938.39593741309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80E4-2194-44E5-B55D-7FE2B023944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115751.95120321197</v>
      </c>
      <c r="D7" s="4">
        <v>117030.40554051129</v>
      </c>
      <c r="E7" s="4">
        <v>118311.30821550079</v>
      </c>
      <c r="F7" s="4">
        <v>119594.59680535361</v>
      </c>
      <c r="G7" s="4">
        <v>120880.21083502071</v>
      </c>
      <c r="H7" s="4">
        <v>122170.69149116027</v>
      </c>
      <c r="I7" s="4">
        <v>122503.19394721823</v>
      </c>
      <c r="J7" s="4">
        <v>122836.39191033738</v>
      </c>
      <c r="K7" s="4">
        <v>123170.27426827738</v>
      </c>
      <c r="L7" s="4">
        <v>123504.83014426683</v>
      </c>
      <c r="M7" s="4">
        <v>123840.04889079921</v>
      </c>
      <c r="N7" s="4">
        <v>124112.57233288561</v>
      </c>
      <c r="O7" s="4">
        <v>124385.74052588183</v>
      </c>
      <c r="P7" s="4">
        <v>124659.54402692559</v>
      </c>
      <c r="Q7" s="4">
        <v>124933.97357665589</v>
      </c>
      <c r="R7" s="4">
        <v>125209.02009477718</v>
      </c>
      <c r="S7" s="4">
        <v>125507.6997774295</v>
      </c>
      <c r="T7" s="4">
        <v>125806.86378350812</v>
      </c>
      <c r="U7" s="4">
        <v>126106.50580857888</v>
      </c>
      <c r="V7" s="4">
        <v>126406.61965715481</v>
      </c>
      <c r="W7" s="4">
        <v>126707.19924035225</v>
      </c>
      <c r="X7" s="4">
        <v>127083.31387912369</v>
      </c>
      <c r="Y7" s="4">
        <v>127459.89336799788</v>
      </c>
      <c r="Z7" s="4">
        <v>127836.93240386962</v>
      </c>
      <c r="AA7" s="4">
        <v>128214.42576399326</v>
      </c>
      <c r="AB7" s="4">
        <v>128592.36830446652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115751.95120321197</v>
      </c>
      <c r="D8" s="4">
        <v>117030.40554051129</v>
      </c>
      <c r="E8" s="4">
        <v>118311.30821550079</v>
      </c>
      <c r="F8" s="4">
        <v>119594.59680535361</v>
      </c>
      <c r="G8" s="4">
        <v>120880.21083502071</v>
      </c>
      <c r="H8" s="4">
        <v>122170.69149116027</v>
      </c>
      <c r="I8" s="4">
        <v>122503.19394721823</v>
      </c>
      <c r="J8" s="4">
        <v>122836.39191033738</v>
      </c>
      <c r="K8" s="4">
        <v>123170.27426827738</v>
      </c>
      <c r="L8" s="4">
        <v>123504.83014426683</v>
      </c>
      <c r="M8" s="4">
        <v>123840.04889079921</v>
      </c>
      <c r="N8" s="4">
        <v>124112.57233288561</v>
      </c>
      <c r="O8" s="4">
        <v>124385.74052588183</v>
      </c>
      <c r="P8" s="4">
        <v>124659.54402692559</v>
      </c>
      <c r="Q8" s="4">
        <v>124933.97357665589</v>
      </c>
      <c r="R8" s="4">
        <v>125209.02009477718</v>
      </c>
      <c r="S8" s="4">
        <v>125507.6997774295</v>
      </c>
      <c r="T8" s="4">
        <v>125806.86378350812</v>
      </c>
      <c r="U8" s="4">
        <v>126106.50580857888</v>
      </c>
      <c r="V8" s="4">
        <v>126406.61965715481</v>
      </c>
      <c r="W8" s="4">
        <v>126707.19924035225</v>
      </c>
      <c r="X8" s="4">
        <v>127083.31387912369</v>
      </c>
      <c r="Y8" s="4">
        <v>127459.89336799788</v>
      </c>
      <c r="Z8" s="4">
        <v>127836.93240386962</v>
      </c>
      <c r="AA8" s="4">
        <v>128214.42576399326</v>
      </c>
      <c r="AB8" s="4">
        <v>128592.36830446652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115751.95120321197</v>
      </c>
      <c r="D9" s="4">
        <v>117030.40554051129</v>
      </c>
      <c r="E9" s="4">
        <v>118311.30821550079</v>
      </c>
      <c r="F9" s="4">
        <v>119594.59680535361</v>
      </c>
      <c r="G9" s="4">
        <v>120880.21083502071</v>
      </c>
      <c r="H9" s="4">
        <v>122170.69149116027</v>
      </c>
      <c r="I9" s="4">
        <v>122503.19394721823</v>
      </c>
      <c r="J9" s="4">
        <v>122836.39191033738</v>
      </c>
      <c r="K9" s="4">
        <v>123170.27426827738</v>
      </c>
      <c r="L9" s="4">
        <v>123504.83014426683</v>
      </c>
      <c r="M9" s="4">
        <v>123840.04889079921</v>
      </c>
      <c r="N9" s="4">
        <v>124112.57233288561</v>
      </c>
      <c r="O9" s="4">
        <v>124385.74052588183</v>
      </c>
      <c r="P9" s="4">
        <v>124659.54402692559</v>
      </c>
      <c r="Q9" s="4">
        <v>124933.97357665589</v>
      </c>
      <c r="R9" s="4">
        <v>125209.02009477718</v>
      </c>
      <c r="S9" s="4">
        <v>125507.6997774295</v>
      </c>
      <c r="T9" s="4">
        <v>125806.86378350812</v>
      </c>
      <c r="U9" s="4">
        <v>126106.50580857888</v>
      </c>
      <c r="V9" s="4">
        <v>126406.61965715481</v>
      </c>
      <c r="W9" s="4">
        <v>126707.19924035225</v>
      </c>
      <c r="X9" s="4">
        <v>127083.31387912369</v>
      </c>
      <c r="Y9" s="4">
        <v>127459.89336799788</v>
      </c>
      <c r="Z9" s="4">
        <v>127836.93240386962</v>
      </c>
      <c r="AA9" s="4">
        <v>128214.42576399326</v>
      </c>
      <c r="AB9" s="4">
        <v>128592.36830446652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115751.95120321197</v>
      </c>
      <c r="D10" s="4">
        <v>117030.40554051129</v>
      </c>
      <c r="E10" s="4">
        <v>118311.30821550079</v>
      </c>
      <c r="F10" s="4">
        <v>119594.59680535361</v>
      </c>
      <c r="G10" s="4">
        <v>120880.21083502071</v>
      </c>
      <c r="H10" s="4">
        <v>122170.69149116027</v>
      </c>
      <c r="I10" s="4">
        <v>122503.19394721823</v>
      </c>
      <c r="J10" s="4">
        <v>122836.39191033738</v>
      </c>
      <c r="K10" s="4">
        <v>123170.27426827738</v>
      </c>
      <c r="L10" s="4">
        <v>123504.83014426683</v>
      </c>
      <c r="M10" s="4">
        <v>123840.04889079921</v>
      </c>
      <c r="N10" s="4">
        <v>124112.57233288561</v>
      </c>
      <c r="O10" s="4">
        <v>124385.74052588183</v>
      </c>
      <c r="P10" s="4">
        <v>124659.54402692559</v>
      </c>
      <c r="Q10" s="4">
        <v>124933.97357665589</v>
      </c>
      <c r="R10" s="4">
        <v>125209.02009477718</v>
      </c>
      <c r="S10" s="4">
        <v>125507.6997774295</v>
      </c>
      <c r="T10" s="4">
        <v>125806.86378350812</v>
      </c>
      <c r="U10" s="4">
        <v>126106.50580857888</v>
      </c>
      <c r="V10" s="4">
        <v>126406.61965715481</v>
      </c>
      <c r="W10" s="4">
        <v>126707.19924035225</v>
      </c>
      <c r="X10" s="4">
        <v>127083.31387912369</v>
      </c>
      <c r="Y10" s="4">
        <v>127459.89336799788</v>
      </c>
      <c r="Z10" s="4">
        <v>127836.93240386962</v>
      </c>
      <c r="AA10" s="4">
        <v>128214.42576399326</v>
      </c>
      <c r="AB10" s="4">
        <v>128592.36830446652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115751.95120321197</v>
      </c>
      <c r="D11" s="4">
        <v>117030.40554051129</v>
      </c>
      <c r="E11" s="4">
        <v>118311.30821550079</v>
      </c>
      <c r="F11" s="4">
        <v>119594.59680535361</v>
      </c>
      <c r="G11" s="4">
        <v>120880.21083502071</v>
      </c>
      <c r="H11" s="4">
        <v>122170.69149116027</v>
      </c>
      <c r="I11" s="4">
        <v>122503.19394721823</v>
      </c>
      <c r="J11" s="4">
        <v>122836.39191033738</v>
      </c>
      <c r="K11" s="4">
        <v>123170.27426827738</v>
      </c>
      <c r="L11" s="4">
        <v>123504.83014426683</v>
      </c>
      <c r="M11" s="4">
        <v>123840.04889079921</v>
      </c>
      <c r="N11" s="4">
        <v>124112.57233288561</v>
      </c>
      <c r="O11" s="4">
        <v>124385.74052588183</v>
      </c>
      <c r="P11" s="4">
        <v>124659.54402692559</v>
      </c>
      <c r="Q11" s="4">
        <v>124933.97357665589</v>
      </c>
      <c r="R11" s="4">
        <v>125209.02009477718</v>
      </c>
      <c r="S11" s="4">
        <v>125507.6997774295</v>
      </c>
      <c r="T11" s="4">
        <v>125806.86378350812</v>
      </c>
      <c r="U11" s="4">
        <v>126106.50580857888</v>
      </c>
      <c r="V11" s="4">
        <v>126406.61965715481</v>
      </c>
      <c r="W11" s="4">
        <v>126707.19924035225</v>
      </c>
      <c r="X11" s="4">
        <v>127083.31387912369</v>
      </c>
      <c r="Y11" s="4">
        <v>127459.89336799788</v>
      </c>
      <c r="Z11" s="4">
        <v>127836.93240386962</v>
      </c>
      <c r="AA11" s="4">
        <v>128214.42576399326</v>
      </c>
      <c r="AB11" s="4">
        <v>128592.36830446652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115751.95120321197</v>
      </c>
      <c r="D12" s="4">
        <v>117030.40554051129</v>
      </c>
      <c r="E12" s="4">
        <v>118311.30821550079</v>
      </c>
      <c r="F12" s="4">
        <v>119594.59680535361</v>
      </c>
      <c r="G12" s="4">
        <v>120880.21083502071</v>
      </c>
      <c r="H12" s="4">
        <v>122170.69149116027</v>
      </c>
      <c r="I12" s="4">
        <v>122503.19394721823</v>
      </c>
      <c r="J12" s="4">
        <v>122836.39191033738</v>
      </c>
      <c r="K12" s="4">
        <v>123170.27426827738</v>
      </c>
      <c r="L12" s="4">
        <v>123504.83014426683</v>
      </c>
      <c r="M12" s="4">
        <v>123840.04889079921</v>
      </c>
      <c r="N12" s="4">
        <v>124112.57233288561</v>
      </c>
      <c r="O12" s="4">
        <v>124385.74052588183</v>
      </c>
      <c r="P12" s="4">
        <v>124659.54402692559</v>
      </c>
      <c r="Q12" s="4">
        <v>124933.97357665589</v>
      </c>
      <c r="R12" s="4">
        <v>125209.02009477718</v>
      </c>
      <c r="S12" s="4">
        <v>125507.6997774295</v>
      </c>
      <c r="T12" s="4">
        <v>125806.86378350812</v>
      </c>
      <c r="U12" s="4">
        <v>126106.50580857888</v>
      </c>
      <c r="V12" s="4">
        <v>126406.61965715481</v>
      </c>
      <c r="W12" s="4">
        <v>126707.19924035225</v>
      </c>
      <c r="X12" s="4">
        <v>127083.31387912369</v>
      </c>
      <c r="Y12" s="4">
        <v>127459.89336799788</v>
      </c>
      <c r="Z12" s="4">
        <v>127836.93240386962</v>
      </c>
      <c r="AA12" s="4">
        <v>128214.42576399326</v>
      </c>
      <c r="AB12" s="4">
        <v>128592.36830446652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115751.95120321197</v>
      </c>
      <c r="D13" s="4">
        <v>117030.40554051129</v>
      </c>
      <c r="E13" s="4">
        <v>118311.30821550079</v>
      </c>
      <c r="F13" s="4">
        <v>119594.59680535361</v>
      </c>
      <c r="G13" s="4">
        <v>120880.21083502071</v>
      </c>
      <c r="H13" s="4">
        <v>122170.69149116027</v>
      </c>
      <c r="I13" s="4">
        <v>122503.19394721823</v>
      </c>
      <c r="J13" s="4">
        <v>122836.39191033738</v>
      </c>
      <c r="K13" s="4">
        <v>123170.27426827738</v>
      </c>
      <c r="L13" s="4">
        <v>123504.83014426683</v>
      </c>
      <c r="M13" s="4">
        <v>123840.04889079921</v>
      </c>
      <c r="N13" s="4">
        <v>124112.57233288561</v>
      </c>
      <c r="O13" s="4">
        <v>124385.74052588183</v>
      </c>
      <c r="P13" s="4">
        <v>124659.54402692559</v>
      </c>
      <c r="Q13" s="4">
        <v>124933.97357665589</v>
      </c>
      <c r="R13" s="4">
        <v>125209.02009477718</v>
      </c>
      <c r="S13" s="4">
        <v>125507.6997774295</v>
      </c>
      <c r="T13" s="4">
        <v>125806.86378350812</v>
      </c>
      <c r="U13" s="4">
        <v>126106.50580857888</v>
      </c>
      <c r="V13" s="4">
        <v>126406.61965715481</v>
      </c>
      <c r="W13" s="4">
        <v>126707.19924035225</v>
      </c>
      <c r="X13" s="4">
        <v>127083.31387912369</v>
      </c>
      <c r="Y13" s="4">
        <v>127459.89336799788</v>
      </c>
      <c r="Z13" s="4">
        <v>127836.93240386962</v>
      </c>
      <c r="AA13" s="4">
        <v>128214.42576399326</v>
      </c>
      <c r="AB13" s="4">
        <v>128592.36830446652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115751.95120321197</v>
      </c>
      <c r="D14" s="4">
        <v>117030.40554051129</v>
      </c>
      <c r="E14" s="4">
        <v>118311.30821550079</v>
      </c>
      <c r="F14" s="4">
        <v>119594.59680535361</v>
      </c>
      <c r="G14" s="4">
        <v>120880.21083502071</v>
      </c>
      <c r="H14" s="4">
        <v>122170.69149116027</v>
      </c>
      <c r="I14" s="4">
        <v>122503.19394721823</v>
      </c>
      <c r="J14" s="4">
        <v>122836.39191033738</v>
      </c>
      <c r="K14" s="4">
        <v>123170.27426827738</v>
      </c>
      <c r="L14" s="4">
        <v>123504.83014426683</v>
      </c>
      <c r="M14" s="4">
        <v>123840.04889079921</v>
      </c>
      <c r="N14" s="4">
        <v>124112.57233288561</v>
      </c>
      <c r="O14" s="4">
        <v>124385.74052588183</v>
      </c>
      <c r="P14" s="4">
        <v>124659.54402692559</v>
      </c>
      <c r="Q14" s="4">
        <v>124933.97357665589</v>
      </c>
      <c r="R14" s="4">
        <v>125209.02009477718</v>
      </c>
      <c r="S14" s="4">
        <v>125507.6997774295</v>
      </c>
      <c r="T14" s="4">
        <v>125806.86378350812</v>
      </c>
      <c r="U14" s="4">
        <v>126106.50580857888</v>
      </c>
      <c r="V14" s="4">
        <v>126406.61965715481</v>
      </c>
      <c r="W14" s="4">
        <v>126707.19924035225</v>
      </c>
      <c r="X14" s="4">
        <v>127083.31387912369</v>
      </c>
      <c r="Y14" s="4">
        <v>127459.89336799788</v>
      </c>
      <c r="Z14" s="4">
        <v>127836.93240386962</v>
      </c>
      <c r="AA14" s="4">
        <v>128214.42576399326</v>
      </c>
      <c r="AB14" s="4">
        <v>128592.36830446652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115751.95120321197</v>
      </c>
      <c r="D15" s="4">
        <v>117030.40554051129</v>
      </c>
      <c r="E15" s="4">
        <v>118311.30821550079</v>
      </c>
      <c r="F15" s="4">
        <v>119594.59680535361</v>
      </c>
      <c r="G15" s="4">
        <v>120880.21083502071</v>
      </c>
      <c r="H15" s="4">
        <v>122170.69149116027</v>
      </c>
      <c r="I15" s="4">
        <v>122503.19394721823</v>
      </c>
      <c r="J15" s="4">
        <v>122836.39191033738</v>
      </c>
      <c r="K15" s="4">
        <v>123170.27426827738</v>
      </c>
      <c r="L15" s="4">
        <v>123504.83014426683</v>
      </c>
      <c r="M15" s="4">
        <v>123840.04889079921</v>
      </c>
      <c r="N15" s="4">
        <v>124112.57233288561</v>
      </c>
      <c r="O15" s="4">
        <v>124385.74052588183</v>
      </c>
      <c r="P15" s="4">
        <v>124659.54402692559</v>
      </c>
      <c r="Q15" s="4">
        <v>124933.97357665589</v>
      </c>
      <c r="R15" s="4">
        <v>125209.02009477718</v>
      </c>
      <c r="S15" s="4">
        <v>125507.6997774295</v>
      </c>
      <c r="T15" s="4">
        <v>125806.86378350812</v>
      </c>
      <c r="U15" s="4">
        <v>126106.50580857888</v>
      </c>
      <c r="V15" s="4">
        <v>126406.61965715481</v>
      </c>
      <c r="W15" s="4">
        <v>126707.19924035225</v>
      </c>
      <c r="X15" s="4">
        <v>127083.31387912369</v>
      </c>
      <c r="Y15" s="4">
        <v>127459.89336799788</v>
      </c>
      <c r="Z15" s="4">
        <v>127836.93240386962</v>
      </c>
      <c r="AA15" s="4">
        <v>128214.42576399326</v>
      </c>
      <c r="AB15" s="4">
        <v>128592.36830446652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115751.95120321197</v>
      </c>
      <c r="D16" s="4">
        <v>117030.40554051129</v>
      </c>
      <c r="E16" s="4">
        <v>118311.30821550079</v>
      </c>
      <c r="F16" s="4">
        <v>119594.59680535361</v>
      </c>
      <c r="G16" s="4">
        <v>120880.21083502071</v>
      </c>
      <c r="H16" s="4">
        <v>122170.69149116027</v>
      </c>
      <c r="I16" s="4">
        <v>122503.19394721823</v>
      </c>
      <c r="J16" s="4">
        <v>122836.39191033738</v>
      </c>
      <c r="K16" s="4">
        <v>123170.27426827738</v>
      </c>
      <c r="L16" s="4">
        <v>123504.83014426683</v>
      </c>
      <c r="M16" s="4">
        <v>123840.04889079921</v>
      </c>
      <c r="N16" s="4">
        <v>124112.57233288561</v>
      </c>
      <c r="O16" s="4">
        <v>124385.74052588183</v>
      </c>
      <c r="P16" s="4">
        <v>124659.54402692559</v>
      </c>
      <c r="Q16" s="4">
        <v>124933.97357665589</v>
      </c>
      <c r="R16" s="4">
        <v>125209.02009477718</v>
      </c>
      <c r="S16" s="4">
        <v>125507.6997774295</v>
      </c>
      <c r="T16" s="4">
        <v>125806.86378350812</v>
      </c>
      <c r="U16" s="4">
        <v>126106.50580857888</v>
      </c>
      <c r="V16" s="4">
        <v>126406.61965715481</v>
      </c>
      <c r="W16" s="4">
        <v>126707.19924035225</v>
      </c>
      <c r="X16" s="4">
        <v>127083.31387912369</v>
      </c>
      <c r="Y16" s="4">
        <v>127459.89336799788</v>
      </c>
      <c r="Z16" s="4">
        <v>127836.93240386962</v>
      </c>
      <c r="AA16" s="4">
        <v>128214.42576399326</v>
      </c>
      <c r="AB16" s="4">
        <v>128592.36830446652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115751.95120321197</v>
      </c>
      <c r="D17" s="4">
        <v>117030.40554051129</v>
      </c>
      <c r="E17" s="4">
        <v>118311.30821550079</v>
      </c>
      <c r="F17" s="4">
        <v>119594.59680535361</v>
      </c>
      <c r="G17" s="4">
        <v>120880.21083502071</v>
      </c>
      <c r="H17" s="4">
        <v>122170.69149116027</v>
      </c>
      <c r="I17" s="4">
        <v>122503.19394721823</v>
      </c>
      <c r="J17" s="4">
        <v>122836.39191033738</v>
      </c>
      <c r="K17" s="4">
        <v>123170.27426827738</v>
      </c>
      <c r="L17" s="4">
        <v>123504.83014426683</v>
      </c>
      <c r="M17" s="4">
        <v>123840.04889079921</v>
      </c>
      <c r="N17" s="4">
        <v>124112.57233288561</v>
      </c>
      <c r="O17" s="4">
        <v>124385.74052588183</v>
      </c>
      <c r="P17" s="4">
        <v>124659.54402692559</v>
      </c>
      <c r="Q17" s="4">
        <v>124933.97357665589</v>
      </c>
      <c r="R17" s="4">
        <v>125209.02009477718</v>
      </c>
      <c r="S17" s="4">
        <v>125507.6997774295</v>
      </c>
      <c r="T17" s="4">
        <v>125806.86378350812</v>
      </c>
      <c r="U17" s="4">
        <v>126106.50580857888</v>
      </c>
      <c r="V17" s="4">
        <v>126406.61965715481</v>
      </c>
      <c r="W17" s="4">
        <v>126707.19924035225</v>
      </c>
      <c r="X17" s="4">
        <v>127083.31387912369</v>
      </c>
      <c r="Y17" s="4">
        <v>127459.89336799788</v>
      </c>
      <c r="Z17" s="4">
        <v>127836.93240386962</v>
      </c>
      <c r="AA17" s="4">
        <v>128214.42576399326</v>
      </c>
      <c r="AB17" s="4">
        <v>128592.36830446652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115751.95120321197</v>
      </c>
      <c r="D18" s="4">
        <v>117030.40554051129</v>
      </c>
      <c r="E18" s="4">
        <v>118311.30821550079</v>
      </c>
      <c r="F18" s="4">
        <v>119594.59680535361</v>
      </c>
      <c r="G18" s="4">
        <v>120880.21083502071</v>
      </c>
      <c r="H18" s="4">
        <v>122170.69149116027</v>
      </c>
      <c r="I18" s="4">
        <v>122503.19394721823</v>
      </c>
      <c r="J18" s="4">
        <v>122836.39191033738</v>
      </c>
      <c r="K18" s="4">
        <v>123170.27426827738</v>
      </c>
      <c r="L18" s="4">
        <v>123504.83014426683</v>
      </c>
      <c r="M18" s="4">
        <v>123840.04889079921</v>
      </c>
      <c r="N18" s="4">
        <v>124112.57233288561</v>
      </c>
      <c r="O18" s="4">
        <v>124385.74052588183</v>
      </c>
      <c r="P18" s="4">
        <v>124659.54402692559</v>
      </c>
      <c r="Q18" s="4">
        <v>124933.97357665589</v>
      </c>
      <c r="R18" s="4">
        <v>125209.02009477718</v>
      </c>
      <c r="S18" s="4">
        <v>125507.6997774295</v>
      </c>
      <c r="T18" s="4">
        <v>125806.86378350812</v>
      </c>
      <c r="U18" s="4">
        <v>126106.50580857888</v>
      </c>
      <c r="V18" s="4">
        <v>126406.61965715481</v>
      </c>
      <c r="W18" s="4">
        <v>126707.19924035225</v>
      </c>
      <c r="X18" s="4">
        <v>127083.31387912369</v>
      </c>
      <c r="Y18" s="4">
        <v>127459.89336799788</v>
      </c>
      <c r="Z18" s="4">
        <v>127836.93240386962</v>
      </c>
      <c r="AA18" s="4">
        <v>128214.42576399326</v>
      </c>
      <c r="AB18" s="4">
        <v>128592.36830446652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115751.95120321197</v>
      </c>
      <c r="D19" s="4">
        <v>117030.40554051129</v>
      </c>
      <c r="E19" s="4">
        <v>118311.30821550079</v>
      </c>
      <c r="F19" s="4">
        <v>119594.59680535361</v>
      </c>
      <c r="G19" s="4">
        <v>120880.21083502071</v>
      </c>
      <c r="H19" s="4">
        <v>122170.69149116027</v>
      </c>
      <c r="I19" s="4">
        <v>122503.19394721823</v>
      </c>
      <c r="J19" s="4">
        <v>122836.39191033738</v>
      </c>
      <c r="K19" s="4">
        <v>123170.27426827738</v>
      </c>
      <c r="L19" s="4">
        <v>123504.83014426683</v>
      </c>
      <c r="M19" s="4">
        <v>123840.04889079921</v>
      </c>
      <c r="N19" s="4">
        <v>124112.57233288561</v>
      </c>
      <c r="O19" s="4">
        <v>124385.74052588183</v>
      </c>
      <c r="P19" s="4">
        <v>124659.54402692559</v>
      </c>
      <c r="Q19" s="4">
        <v>124933.97357665589</v>
      </c>
      <c r="R19" s="4">
        <v>125209.02009477718</v>
      </c>
      <c r="S19" s="4">
        <v>125507.6997774295</v>
      </c>
      <c r="T19" s="4">
        <v>125806.86378350812</v>
      </c>
      <c r="U19" s="4">
        <v>126106.50580857888</v>
      </c>
      <c r="V19" s="4">
        <v>126406.61965715481</v>
      </c>
      <c r="W19" s="4">
        <v>126707.19924035225</v>
      </c>
      <c r="X19" s="4">
        <v>127083.31387912369</v>
      </c>
      <c r="Y19" s="4">
        <v>127459.89336799788</v>
      </c>
      <c r="Z19" s="4">
        <v>127836.93240386962</v>
      </c>
      <c r="AA19" s="4">
        <v>128214.42576399326</v>
      </c>
      <c r="AB19" s="4">
        <v>128592.36830446652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115751.95120321197</v>
      </c>
      <c r="D20" s="4">
        <v>117030.40554051129</v>
      </c>
      <c r="E20" s="4">
        <v>118311.30821550079</v>
      </c>
      <c r="F20" s="4">
        <v>119594.59680535361</v>
      </c>
      <c r="G20" s="4">
        <v>120880.21083502071</v>
      </c>
      <c r="H20" s="4">
        <v>122170.69149116027</v>
      </c>
      <c r="I20" s="4">
        <v>122503.19394721823</v>
      </c>
      <c r="J20" s="4">
        <v>122836.39191033738</v>
      </c>
      <c r="K20" s="4">
        <v>123170.27426827738</v>
      </c>
      <c r="L20" s="4">
        <v>123504.83014426683</v>
      </c>
      <c r="M20" s="4">
        <v>123840.04889079921</v>
      </c>
      <c r="N20" s="4">
        <v>124112.57233288561</v>
      </c>
      <c r="O20" s="4">
        <v>124385.74052588183</v>
      </c>
      <c r="P20" s="4">
        <v>124659.54402692559</v>
      </c>
      <c r="Q20" s="4">
        <v>124933.97357665589</v>
      </c>
      <c r="R20" s="4">
        <v>125209.02009477718</v>
      </c>
      <c r="S20" s="4">
        <v>125507.6997774295</v>
      </c>
      <c r="T20" s="4">
        <v>125806.86378350812</v>
      </c>
      <c r="U20" s="4">
        <v>126106.50580857888</v>
      </c>
      <c r="V20" s="4">
        <v>126406.61965715481</v>
      </c>
      <c r="W20" s="4">
        <v>126707.19924035225</v>
      </c>
      <c r="X20" s="4">
        <v>127083.31387912369</v>
      </c>
      <c r="Y20" s="4">
        <v>127459.89336799788</v>
      </c>
      <c r="Z20" s="4">
        <v>127836.93240386962</v>
      </c>
      <c r="AA20" s="4">
        <v>128214.42576399326</v>
      </c>
      <c r="AB20" s="4">
        <v>128592.36830446652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115751.95120321197</v>
      </c>
      <c r="D21" s="4">
        <v>117030.40554051129</v>
      </c>
      <c r="E21" s="4">
        <v>118311.30821550079</v>
      </c>
      <c r="F21" s="4">
        <v>119594.59680535361</v>
      </c>
      <c r="G21" s="4">
        <v>120880.21083502071</v>
      </c>
      <c r="H21" s="4">
        <v>122170.69149116027</v>
      </c>
      <c r="I21" s="4">
        <v>122503.19394721823</v>
      </c>
      <c r="J21" s="4">
        <v>122836.39191033738</v>
      </c>
      <c r="K21" s="4">
        <v>123170.27426827738</v>
      </c>
      <c r="L21" s="4">
        <v>123504.83014426683</v>
      </c>
      <c r="M21" s="4">
        <v>123840.04889079921</v>
      </c>
      <c r="N21" s="4">
        <v>124112.57233288561</v>
      </c>
      <c r="O21" s="4">
        <v>124385.74052588183</v>
      </c>
      <c r="P21" s="4">
        <v>124659.54402692559</v>
      </c>
      <c r="Q21" s="4">
        <v>124933.97357665589</v>
      </c>
      <c r="R21" s="4">
        <v>125209.02009477718</v>
      </c>
      <c r="S21" s="4">
        <v>125507.6997774295</v>
      </c>
      <c r="T21" s="4">
        <v>125806.86378350812</v>
      </c>
      <c r="U21" s="4">
        <v>126106.50580857888</v>
      </c>
      <c r="V21" s="4">
        <v>126406.61965715481</v>
      </c>
      <c r="W21" s="4">
        <v>126707.19924035225</v>
      </c>
      <c r="X21" s="4">
        <v>127083.31387912369</v>
      </c>
      <c r="Y21" s="4">
        <v>127459.89336799788</v>
      </c>
      <c r="Z21" s="4">
        <v>127836.93240386962</v>
      </c>
      <c r="AA21" s="4">
        <v>128214.42576399326</v>
      </c>
      <c r="AB21" s="4">
        <v>128592.36830446652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115751.95120321197</v>
      </c>
      <c r="D22" s="4">
        <v>117030.40554051129</v>
      </c>
      <c r="E22" s="4">
        <v>118311.30821550079</v>
      </c>
      <c r="F22" s="4">
        <v>119594.59680535361</v>
      </c>
      <c r="G22" s="4">
        <v>120880.21083502071</v>
      </c>
      <c r="H22" s="4">
        <v>122170.69149116027</v>
      </c>
      <c r="I22" s="4">
        <v>122503.19394721823</v>
      </c>
      <c r="J22" s="4">
        <v>122836.39191033738</v>
      </c>
      <c r="K22" s="4">
        <v>123170.27426827738</v>
      </c>
      <c r="L22" s="4">
        <v>123504.83014426683</v>
      </c>
      <c r="M22" s="4">
        <v>123840.04889079921</v>
      </c>
      <c r="N22" s="4">
        <v>124112.57233288561</v>
      </c>
      <c r="O22" s="4">
        <v>124385.74052588183</v>
      </c>
      <c r="P22" s="4">
        <v>124659.54402692559</v>
      </c>
      <c r="Q22" s="4">
        <v>124933.97357665589</v>
      </c>
      <c r="R22" s="4">
        <v>125209.02009477718</v>
      </c>
      <c r="S22" s="4">
        <v>125507.6997774295</v>
      </c>
      <c r="T22" s="4">
        <v>125806.86378350812</v>
      </c>
      <c r="U22" s="4">
        <v>126106.50580857888</v>
      </c>
      <c r="V22" s="4">
        <v>126406.61965715481</v>
      </c>
      <c r="W22" s="4">
        <v>126707.19924035225</v>
      </c>
      <c r="X22" s="4">
        <v>127083.31387912369</v>
      </c>
      <c r="Y22" s="4">
        <v>127459.89336799788</v>
      </c>
      <c r="Z22" s="4">
        <v>127836.93240386962</v>
      </c>
      <c r="AA22" s="4">
        <v>128214.42576399326</v>
      </c>
      <c r="AB22" s="4">
        <v>128592.36830446652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115751.95120321197</v>
      </c>
      <c r="D23" s="4">
        <v>117030.40554051129</v>
      </c>
      <c r="E23" s="4">
        <v>118311.30821550079</v>
      </c>
      <c r="F23" s="4">
        <v>119594.59680535361</v>
      </c>
      <c r="G23" s="4">
        <v>120880.21083502071</v>
      </c>
      <c r="H23" s="4">
        <v>122170.69149116027</v>
      </c>
      <c r="I23" s="4">
        <v>122503.19394721823</v>
      </c>
      <c r="J23" s="4">
        <v>122836.39191033738</v>
      </c>
      <c r="K23" s="4">
        <v>123170.27426827738</v>
      </c>
      <c r="L23" s="4">
        <v>123504.83014426683</v>
      </c>
      <c r="M23" s="4">
        <v>123840.04889079921</v>
      </c>
      <c r="N23" s="4">
        <v>124112.57233288561</v>
      </c>
      <c r="O23" s="4">
        <v>124385.74052588183</v>
      </c>
      <c r="P23" s="4">
        <v>124659.54402692559</v>
      </c>
      <c r="Q23" s="4">
        <v>124933.97357665589</v>
      </c>
      <c r="R23" s="4">
        <v>125209.02009477718</v>
      </c>
      <c r="S23" s="4">
        <v>125507.6997774295</v>
      </c>
      <c r="T23" s="4">
        <v>125806.86378350812</v>
      </c>
      <c r="U23" s="4">
        <v>126106.50580857888</v>
      </c>
      <c r="V23" s="4">
        <v>126406.61965715481</v>
      </c>
      <c r="W23" s="4">
        <v>126707.19924035225</v>
      </c>
      <c r="X23" s="4">
        <v>127083.31387912369</v>
      </c>
      <c r="Y23" s="4">
        <v>127459.89336799788</v>
      </c>
      <c r="Z23" s="4">
        <v>127836.93240386962</v>
      </c>
      <c r="AA23" s="4">
        <v>128214.42576399326</v>
      </c>
      <c r="AB23" s="4">
        <v>128592.36830446652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115751.95120321197</v>
      </c>
      <c r="D24" s="4">
        <v>117030.40554051129</v>
      </c>
      <c r="E24" s="4">
        <v>118311.30821550079</v>
      </c>
      <c r="F24" s="4">
        <v>119594.59680535361</v>
      </c>
      <c r="G24" s="4">
        <v>120880.21083502071</v>
      </c>
      <c r="H24" s="4">
        <v>122170.69149116027</v>
      </c>
      <c r="I24" s="4">
        <v>122503.19394721823</v>
      </c>
      <c r="J24" s="4">
        <v>122836.39191033738</v>
      </c>
      <c r="K24" s="4">
        <v>123170.27426827738</v>
      </c>
      <c r="L24" s="4">
        <v>123504.83014426683</v>
      </c>
      <c r="M24" s="4">
        <v>123840.04889079921</v>
      </c>
      <c r="N24" s="4">
        <v>124112.57233288561</v>
      </c>
      <c r="O24" s="4">
        <v>124385.74052588183</v>
      </c>
      <c r="P24" s="4">
        <v>124659.54402692559</v>
      </c>
      <c r="Q24" s="4">
        <v>124933.97357665589</v>
      </c>
      <c r="R24" s="4">
        <v>125209.02009477718</v>
      </c>
      <c r="S24" s="4">
        <v>125507.6997774295</v>
      </c>
      <c r="T24" s="4">
        <v>125806.86378350812</v>
      </c>
      <c r="U24" s="4">
        <v>126106.50580857888</v>
      </c>
      <c r="V24" s="4">
        <v>126406.61965715481</v>
      </c>
      <c r="W24" s="4">
        <v>126707.19924035225</v>
      </c>
      <c r="X24" s="4">
        <v>127083.31387912369</v>
      </c>
      <c r="Y24" s="4">
        <v>127459.89336799788</v>
      </c>
      <c r="Z24" s="4">
        <v>127836.93240386962</v>
      </c>
      <c r="AA24" s="4">
        <v>128214.42576399326</v>
      </c>
      <c r="AB24" s="4">
        <v>128592.36830446652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115751.95120321197</v>
      </c>
      <c r="D25" s="4">
        <v>117030.40554051129</v>
      </c>
      <c r="E25" s="4">
        <v>118311.30821550079</v>
      </c>
      <c r="F25" s="4">
        <v>119594.59680535361</v>
      </c>
      <c r="G25" s="4">
        <v>120880.21083502071</v>
      </c>
      <c r="H25" s="4">
        <v>122170.69149116027</v>
      </c>
      <c r="I25" s="4">
        <v>122503.19394721823</v>
      </c>
      <c r="J25" s="4">
        <v>122836.39191033738</v>
      </c>
      <c r="K25" s="4">
        <v>123170.27426827738</v>
      </c>
      <c r="L25" s="4">
        <v>123504.83014426683</v>
      </c>
      <c r="M25" s="4">
        <v>123840.04889079921</v>
      </c>
      <c r="N25" s="4">
        <v>124112.57233288561</v>
      </c>
      <c r="O25" s="4">
        <v>124385.74052588183</v>
      </c>
      <c r="P25" s="4">
        <v>124659.54402692559</v>
      </c>
      <c r="Q25" s="4">
        <v>124933.97357665589</v>
      </c>
      <c r="R25" s="4">
        <v>125209.02009477718</v>
      </c>
      <c r="S25" s="4">
        <v>125507.6997774295</v>
      </c>
      <c r="T25" s="4">
        <v>125806.86378350812</v>
      </c>
      <c r="U25" s="4">
        <v>126106.50580857888</v>
      </c>
      <c r="V25" s="4">
        <v>126406.61965715481</v>
      </c>
      <c r="W25" s="4">
        <v>126707.19924035225</v>
      </c>
      <c r="X25" s="4">
        <v>127083.31387912369</v>
      </c>
      <c r="Y25" s="4">
        <v>127459.89336799788</v>
      </c>
      <c r="Z25" s="4">
        <v>127836.93240386962</v>
      </c>
      <c r="AA25" s="4">
        <v>128214.42576399326</v>
      </c>
      <c r="AB25" s="4">
        <v>128592.36830446652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115751.95120321197</v>
      </c>
      <c r="D26" s="4">
        <v>117030.40554051129</v>
      </c>
      <c r="E26" s="4">
        <v>118311.30821550079</v>
      </c>
      <c r="F26" s="4">
        <v>119594.59680535361</v>
      </c>
      <c r="G26" s="4">
        <v>120880.21083502071</v>
      </c>
      <c r="H26" s="4">
        <v>122170.69149116027</v>
      </c>
      <c r="I26" s="4">
        <v>122503.19394721823</v>
      </c>
      <c r="J26" s="4">
        <v>122836.39191033738</v>
      </c>
      <c r="K26" s="4">
        <v>123170.27426827738</v>
      </c>
      <c r="L26" s="4">
        <v>123504.83014426683</v>
      </c>
      <c r="M26" s="4">
        <v>123840.04889079921</v>
      </c>
      <c r="N26" s="4">
        <v>124112.57233288561</v>
      </c>
      <c r="O26" s="4">
        <v>124385.74052588183</v>
      </c>
      <c r="P26" s="4">
        <v>124659.54402692559</v>
      </c>
      <c r="Q26" s="4">
        <v>124933.97357665589</v>
      </c>
      <c r="R26" s="4">
        <v>125209.02009477718</v>
      </c>
      <c r="S26" s="4">
        <v>125507.6997774295</v>
      </c>
      <c r="T26" s="4">
        <v>125806.86378350812</v>
      </c>
      <c r="U26" s="4">
        <v>126106.50580857888</v>
      </c>
      <c r="V26" s="4">
        <v>126406.61965715481</v>
      </c>
      <c r="W26" s="4">
        <v>126707.19924035225</v>
      </c>
      <c r="X26" s="4">
        <v>127083.31387912369</v>
      </c>
      <c r="Y26" s="4">
        <v>127459.89336799788</v>
      </c>
      <c r="Z26" s="4">
        <v>127836.93240386962</v>
      </c>
      <c r="AA26" s="4">
        <v>128214.42576399326</v>
      </c>
      <c r="AB26" s="4">
        <v>128592.36830446652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115751.95120321197</v>
      </c>
      <c r="D27" s="4">
        <v>117030.40554051129</v>
      </c>
      <c r="E27" s="4">
        <v>118311.30821550079</v>
      </c>
      <c r="F27" s="4">
        <v>119594.59680535361</v>
      </c>
      <c r="G27" s="4">
        <v>120880.21083502071</v>
      </c>
      <c r="H27" s="4">
        <v>122170.69149116027</v>
      </c>
      <c r="I27" s="4">
        <v>122503.19394721823</v>
      </c>
      <c r="J27" s="4">
        <v>122836.39191033738</v>
      </c>
      <c r="K27" s="4">
        <v>123170.27426827738</v>
      </c>
      <c r="L27" s="4">
        <v>123504.83014426683</v>
      </c>
      <c r="M27" s="4">
        <v>123840.04889079921</v>
      </c>
      <c r="N27" s="4">
        <v>124112.57233288561</v>
      </c>
      <c r="O27" s="4">
        <v>124385.74052588183</v>
      </c>
      <c r="P27" s="4">
        <v>124659.54402692559</v>
      </c>
      <c r="Q27" s="4">
        <v>124933.97357665589</v>
      </c>
      <c r="R27" s="4">
        <v>125209.02009477718</v>
      </c>
      <c r="S27" s="4">
        <v>125507.6997774295</v>
      </c>
      <c r="T27" s="4">
        <v>125806.86378350812</v>
      </c>
      <c r="U27" s="4">
        <v>126106.50580857888</v>
      </c>
      <c r="V27" s="4">
        <v>126406.61965715481</v>
      </c>
      <c r="W27" s="4">
        <v>126707.19924035225</v>
      </c>
      <c r="X27" s="4">
        <v>127083.31387912369</v>
      </c>
      <c r="Y27" s="4">
        <v>127459.89336799788</v>
      </c>
      <c r="Z27" s="4">
        <v>127836.93240386962</v>
      </c>
      <c r="AA27" s="4">
        <v>128214.42576399326</v>
      </c>
      <c r="AB27" s="4">
        <v>128592.36830446652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115751.95120321197</v>
      </c>
      <c r="D28" s="4">
        <v>117030.40554051129</v>
      </c>
      <c r="E28" s="4">
        <v>118311.30821550079</v>
      </c>
      <c r="F28" s="4">
        <v>119594.59680535361</v>
      </c>
      <c r="G28" s="4">
        <v>120880.21083502071</v>
      </c>
      <c r="H28" s="4">
        <v>122170.69149116027</v>
      </c>
      <c r="I28" s="4">
        <v>122503.19394721823</v>
      </c>
      <c r="J28" s="4">
        <v>122836.39191033738</v>
      </c>
      <c r="K28" s="4">
        <v>123170.27426827738</v>
      </c>
      <c r="L28" s="4">
        <v>123504.83014426683</v>
      </c>
      <c r="M28" s="4">
        <v>123840.04889079921</v>
      </c>
      <c r="N28" s="4">
        <v>124112.57233288561</v>
      </c>
      <c r="O28" s="4">
        <v>124385.74052588183</v>
      </c>
      <c r="P28" s="4">
        <v>124659.54402692559</v>
      </c>
      <c r="Q28" s="4">
        <v>124933.97357665589</v>
      </c>
      <c r="R28" s="4">
        <v>125209.02009477718</v>
      </c>
      <c r="S28" s="4">
        <v>125507.6997774295</v>
      </c>
      <c r="T28" s="4">
        <v>125806.86378350812</v>
      </c>
      <c r="U28" s="4">
        <v>126106.50580857888</v>
      </c>
      <c r="V28" s="4">
        <v>126406.61965715481</v>
      </c>
      <c r="W28" s="4">
        <v>126707.19924035225</v>
      </c>
      <c r="X28" s="4">
        <v>127083.31387912369</v>
      </c>
      <c r="Y28" s="4">
        <v>127459.89336799788</v>
      </c>
      <c r="Z28" s="4">
        <v>127836.93240386962</v>
      </c>
      <c r="AA28" s="4">
        <v>128214.42576399326</v>
      </c>
      <c r="AB28" s="4">
        <v>128592.36830446652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115751.95120321197</v>
      </c>
      <c r="D29" s="4">
        <v>117030.40554051129</v>
      </c>
      <c r="E29" s="4">
        <v>118311.30821550079</v>
      </c>
      <c r="F29" s="4">
        <v>119594.59680535361</v>
      </c>
      <c r="G29" s="4">
        <v>120880.21083502071</v>
      </c>
      <c r="H29" s="4">
        <v>122170.69149116027</v>
      </c>
      <c r="I29" s="4">
        <v>122503.19394721823</v>
      </c>
      <c r="J29" s="4">
        <v>122836.39191033738</v>
      </c>
      <c r="K29" s="4">
        <v>123170.27426827738</v>
      </c>
      <c r="L29" s="4">
        <v>123504.83014426683</v>
      </c>
      <c r="M29" s="4">
        <v>123840.04889079921</v>
      </c>
      <c r="N29" s="4">
        <v>124112.57233288561</v>
      </c>
      <c r="O29" s="4">
        <v>124385.74052588183</v>
      </c>
      <c r="P29" s="4">
        <v>124659.54402692559</v>
      </c>
      <c r="Q29" s="4">
        <v>124933.97357665589</v>
      </c>
      <c r="R29" s="4">
        <v>125209.02009477718</v>
      </c>
      <c r="S29" s="4">
        <v>125507.6997774295</v>
      </c>
      <c r="T29" s="4">
        <v>125806.86378350812</v>
      </c>
      <c r="U29" s="4">
        <v>126106.50580857888</v>
      </c>
      <c r="V29" s="4">
        <v>126406.61965715481</v>
      </c>
      <c r="W29" s="4">
        <v>126707.19924035225</v>
      </c>
      <c r="X29" s="4">
        <v>127083.31387912369</v>
      </c>
      <c r="Y29" s="4">
        <v>127459.89336799788</v>
      </c>
      <c r="Z29" s="4">
        <v>127836.93240386962</v>
      </c>
      <c r="AA29" s="4">
        <v>128214.42576399326</v>
      </c>
      <c r="AB29" s="4">
        <v>128592.36830446652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115751.95120321197</v>
      </c>
      <c r="D30" s="4">
        <v>117030.40554051129</v>
      </c>
      <c r="E30" s="4">
        <v>118311.30821550079</v>
      </c>
      <c r="F30" s="4">
        <v>119594.59680535361</v>
      </c>
      <c r="G30" s="4">
        <v>120880.21083502071</v>
      </c>
      <c r="H30" s="4">
        <v>122170.69149116027</v>
      </c>
      <c r="I30" s="4">
        <v>122503.19394721823</v>
      </c>
      <c r="J30" s="4">
        <v>122836.39191033738</v>
      </c>
      <c r="K30" s="4">
        <v>123170.27426827738</v>
      </c>
      <c r="L30" s="4">
        <v>123504.83014426683</v>
      </c>
      <c r="M30" s="4">
        <v>123840.04889079921</v>
      </c>
      <c r="N30" s="4">
        <v>124112.57233288561</v>
      </c>
      <c r="O30" s="4">
        <v>124385.74052588183</v>
      </c>
      <c r="P30" s="4">
        <v>124659.54402692559</v>
      </c>
      <c r="Q30" s="4">
        <v>124933.97357665589</v>
      </c>
      <c r="R30" s="4">
        <v>125209.02009477718</v>
      </c>
      <c r="S30" s="4">
        <v>125507.6997774295</v>
      </c>
      <c r="T30" s="4">
        <v>125806.86378350812</v>
      </c>
      <c r="U30" s="4">
        <v>126106.50580857888</v>
      </c>
      <c r="V30" s="4">
        <v>126406.61965715481</v>
      </c>
      <c r="W30" s="4">
        <v>126707.19924035225</v>
      </c>
      <c r="X30" s="4">
        <v>127083.31387912369</v>
      </c>
      <c r="Y30" s="4">
        <v>127459.89336799788</v>
      </c>
      <c r="Z30" s="4">
        <v>127836.93240386962</v>
      </c>
      <c r="AA30" s="4">
        <v>128214.42576399326</v>
      </c>
      <c r="AB30" s="4">
        <v>128592.36830446652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115751.95120321197</v>
      </c>
      <c r="D31" s="4">
        <v>117030.40554051129</v>
      </c>
      <c r="E31" s="4">
        <v>118311.30821550079</v>
      </c>
      <c r="F31" s="4">
        <v>119594.59680535361</v>
      </c>
      <c r="G31" s="4">
        <v>120880.21083502071</v>
      </c>
      <c r="H31" s="4">
        <v>122170.69149116027</v>
      </c>
      <c r="I31" s="4">
        <v>122503.19394721823</v>
      </c>
      <c r="J31" s="4">
        <v>122836.39191033738</v>
      </c>
      <c r="K31" s="4">
        <v>123170.27426827738</v>
      </c>
      <c r="L31" s="4">
        <v>123504.83014426683</v>
      </c>
      <c r="M31" s="4">
        <v>123840.04889079921</v>
      </c>
      <c r="N31" s="4">
        <v>124112.57233288561</v>
      </c>
      <c r="O31" s="4">
        <v>124385.74052588183</v>
      </c>
      <c r="P31" s="4">
        <v>124659.54402692559</v>
      </c>
      <c r="Q31" s="4">
        <v>124933.97357665589</v>
      </c>
      <c r="R31" s="4">
        <v>125209.02009477718</v>
      </c>
      <c r="S31" s="4">
        <v>125507.6997774295</v>
      </c>
      <c r="T31" s="4">
        <v>125806.86378350812</v>
      </c>
      <c r="U31" s="4">
        <v>126106.50580857888</v>
      </c>
      <c r="V31" s="4">
        <v>126406.61965715481</v>
      </c>
      <c r="W31" s="4">
        <v>126707.19924035225</v>
      </c>
      <c r="X31" s="4">
        <v>127083.31387912369</v>
      </c>
      <c r="Y31" s="4">
        <v>127459.89336799788</v>
      </c>
      <c r="Z31" s="4">
        <v>127836.93240386962</v>
      </c>
      <c r="AA31" s="4">
        <v>128214.42576399326</v>
      </c>
      <c r="AB31" s="4">
        <v>128592.36830446652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115751.95120321197</v>
      </c>
      <c r="D32" s="4">
        <v>117030.40554051129</v>
      </c>
      <c r="E32" s="4">
        <v>118311.30821550079</v>
      </c>
      <c r="F32" s="4">
        <v>119594.59680535361</v>
      </c>
      <c r="G32" s="4">
        <v>120880.21083502071</v>
      </c>
      <c r="H32" s="4">
        <v>122170.69149116027</v>
      </c>
      <c r="I32" s="4">
        <v>122503.19394721823</v>
      </c>
      <c r="J32" s="4">
        <v>122836.39191033738</v>
      </c>
      <c r="K32" s="4">
        <v>123170.27426827738</v>
      </c>
      <c r="L32" s="4">
        <v>123504.83014426683</v>
      </c>
      <c r="M32" s="4">
        <v>123840.04889079921</v>
      </c>
      <c r="N32" s="4">
        <v>124112.57233288561</v>
      </c>
      <c r="O32" s="4">
        <v>124385.74052588183</v>
      </c>
      <c r="P32" s="4">
        <v>124659.54402692559</v>
      </c>
      <c r="Q32" s="4">
        <v>124933.97357665589</v>
      </c>
      <c r="R32" s="4">
        <v>125209.02009477718</v>
      </c>
      <c r="S32" s="4">
        <v>125507.6997774295</v>
      </c>
      <c r="T32" s="4">
        <v>125806.86378350812</v>
      </c>
      <c r="U32" s="4">
        <v>126106.50580857888</v>
      </c>
      <c r="V32" s="4">
        <v>126406.61965715481</v>
      </c>
      <c r="W32" s="4">
        <v>126707.19924035225</v>
      </c>
      <c r="X32" s="4">
        <v>127083.31387912369</v>
      </c>
      <c r="Y32" s="4">
        <v>127459.89336799788</v>
      </c>
      <c r="Z32" s="4">
        <v>127836.93240386962</v>
      </c>
      <c r="AA32" s="4">
        <v>128214.42576399326</v>
      </c>
      <c r="AB32" s="4">
        <v>128592.36830446652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115751.95120321197</v>
      </c>
      <c r="D33" s="4">
        <v>117030.40554051129</v>
      </c>
      <c r="E33" s="4">
        <v>118311.30821550079</v>
      </c>
      <c r="F33" s="4">
        <v>119594.59680535361</v>
      </c>
      <c r="G33" s="4">
        <v>120880.21083502071</v>
      </c>
      <c r="H33" s="4">
        <v>122170.69149116027</v>
      </c>
      <c r="I33" s="4">
        <v>122503.19394721823</v>
      </c>
      <c r="J33" s="4">
        <v>122836.39191033738</v>
      </c>
      <c r="K33" s="4">
        <v>123170.27426827738</v>
      </c>
      <c r="L33" s="4">
        <v>123504.83014426683</v>
      </c>
      <c r="M33" s="4">
        <v>123840.04889079921</v>
      </c>
      <c r="N33" s="4">
        <v>124112.57233288561</v>
      </c>
      <c r="O33" s="4">
        <v>124385.74052588183</v>
      </c>
      <c r="P33" s="4">
        <v>124659.54402692559</v>
      </c>
      <c r="Q33" s="4">
        <v>124933.97357665589</v>
      </c>
      <c r="R33" s="4">
        <v>125209.02009477718</v>
      </c>
      <c r="S33" s="4">
        <v>125507.6997774295</v>
      </c>
      <c r="T33" s="4">
        <v>125806.86378350812</v>
      </c>
      <c r="U33" s="4">
        <v>126106.50580857888</v>
      </c>
      <c r="V33" s="4">
        <v>126406.61965715481</v>
      </c>
      <c r="W33" s="4">
        <v>126707.19924035225</v>
      </c>
      <c r="X33" s="4">
        <v>127083.31387912369</v>
      </c>
      <c r="Y33" s="4">
        <v>127459.89336799788</v>
      </c>
      <c r="Z33" s="4">
        <v>127836.93240386962</v>
      </c>
      <c r="AA33" s="4">
        <v>128214.42576399326</v>
      </c>
      <c r="AB33" s="4">
        <v>128592.36830446652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115751.95120321197</v>
      </c>
      <c r="D34" s="4">
        <v>117030.40554051129</v>
      </c>
      <c r="E34" s="4">
        <v>118311.30821550079</v>
      </c>
      <c r="F34" s="4">
        <v>119594.59680535361</v>
      </c>
      <c r="G34" s="4">
        <v>120880.21083502071</v>
      </c>
      <c r="H34" s="4">
        <v>122170.69149116027</v>
      </c>
      <c r="I34" s="4">
        <v>122503.19394721823</v>
      </c>
      <c r="J34" s="4">
        <v>122836.39191033738</v>
      </c>
      <c r="K34" s="4">
        <v>123170.27426827738</v>
      </c>
      <c r="L34" s="4">
        <v>123504.83014426683</v>
      </c>
      <c r="M34" s="4">
        <v>123840.04889079921</v>
      </c>
      <c r="N34" s="4">
        <v>124112.57233288561</v>
      </c>
      <c r="O34" s="4">
        <v>124385.74052588183</v>
      </c>
      <c r="P34" s="4">
        <v>124659.54402692559</v>
      </c>
      <c r="Q34" s="4">
        <v>124933.97357665589</v>
      </c>
      <c r="R34" s="4">
        <v>125209.02009477718</v>
      </c>
      <c r="S34" s="4">
        <v>125507.6997774295</v>
      </c>
      <c r="T34" s="4">
        <v>125806.86378350812</v>
      </c>
      <c r="U34" s="4">
        <v>126106.50580857888</v>
      </c>
      <c r="V34" s="4">
        <v>126406.61965715481</v>
      </c>
      <c r="W34" s="4">
        <v>126707.19924035225</v>
      </c>
      <c r="X34" s="4">
        <v>127083.31387912369</v>
      </c>
      <c r="Y34" s="4">
        <v>127459.89336799788</v>
      </c>
      <c r="Z34" s="4">
        <v>127836.93240386962</v>
      </c>
      <c r="AA34" s="4">
        <v>128214.42576399326</v>
      </c>
      <c r="AB34" s="4">
        <v>128592.36830446652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115751.95120321197</v>
      </c>
      <c r="D35" s="4">
        <v>117030.40554051129</v>
      </c>
      <c r="E35" s="4">
        <v>118311.30821550079</v>
      </c>
      <c r="F35" s="4">
        <v>119594.59680535361</v>
      </c>
      <c r="G35" s="4">
        <v>120880.21083502071</v>
      </c>
      <c r="H35" s="4">
        <v>122170.69149116027</v>
      </c>
      <c r="I35" s="4">
        <v>122503.19394721823</v>
      </c>
      <c r="J35" s="4">
        <v>122836.39191033738</v>
      </c>
      <c r="K35" s="4">
        <v>123170.27426827738</v>
      </c>
      <c r="L35" s="4">
        <v>123504.83014426683</v>
      </c>
      <c r="M35" s="4">
        <v>123840.04889079921</v>
      </c>
      <c r="N35" s="4">
        <v>124112.57233288561</v>
      </c>
      <c r="O35" s="4">
        <v>124385.74052588183</v>
      </c>
      <c r="P35" s="4">
        <v>124659.54402692559</v>
      </c>
      <c r="Q35" s="4">
        <v>124933.97357665589</v>
      </c>
      <c r="R35" s="4">
        <v>125209.02009477718</v>
      </c>
      <c r="S35" s="4">
        <v>125507.6997774295</v>
      </c>
      <c r="T35" s="4">
        <v>125806.86378350812</v>
      </c>
      <c r="U35" s="4">
        <v>126106.50580857888</v>
      </c>
      <c r="V35" s="4">
        <v>126406.61965715481</v>
      </c>
      <c r="W35" s="4">
        <v>126707.19924035225</v>
      </c>
      <c r="X35" s="4">
        <v>127083.31387912369</v>
      </c>
      <c r="Y35" s="4">
        <v>127459.89336799788</v>
      </c>
      <c r="Z35" s="4">
        <v>127836.93240386962</v>
      </c>
      <c r="AA35" s="4">
        <v>128214.42576399326</v>
      </c>
      <c r="AB35" s="4">
        <v>128592.36830446652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115751.95120321197</v>
      </c>
      <c r="D36" s="4">
        <v>117030.40554051129</v>
      </c>
      <c r="E36" s="4">
        <v>118311.30821550079</v>
      </c>
      <c r="F36" s="4">
        <v>119594.59680535361</v>
      </c>
      <c r="G36" s="4">
        <v>120880.21083502071</v>
      </c>
      <c r="H36" s="4">
        <v>122170.69149116027</v>
      </c>
      <c r="I36" s="4">
        <v>122503.19394721823</v>
      </c>
      <c r="J36" s="4">
        <v>122836.39191033738</v>
      </c>
      <c r="K36" s="4">
        <v>123170.27426827738</v>
      </c>
      <c r="L36" s="4">
        <v>123504.83014426683</v>
      </c>
      <c r="M36" s="4">
        <v>123840.04889079921</v>
      </c>
      <c r="N36" s="4">
        <v>124112.57233288561</v>
      </c>
      <c r="O36" s="4">
        <v>124385.74052588183</v>
      </c>
      <c r="P36" s="4">
        <v>124659.54402692559</v>
      </c>
      <c r="Q36" s="4">
        <v>124933.97357665589</v>
      </c>
      <c r="R36" s="4">
        <v>125209.02009477718</v>
      </c>
      <c r="S36" s="4">
        <v>125507.6997774295</v>
      </c>
      <c r="T36" s="4">
        <v>125806.86378350812</v>
      </c>
      <c r="U36" s="4">
        <v>126106.50580857888</v>
      </c>
      <c r="V36" s="4">
        <v>126406.61965715481</v>
      </c>
      <c r="W36" s="4">
        <v>126707.19924035225</v>
      </c>
      <c r="X36" s="4">
        <v>127083.31387912369</v>
      </c>
      <c r="Y36" s="4">
        <v>127459.89336799788</v>
      </c>
      <c r="Z36" s="4">
        <v>127836.93240386962</v>
      </c>
      <c r="AA36" s="4">
        <v>128214.42576399326</v>
      </c>
      <c r="AB36" s="4">
        <v>128592.36830446652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115751.95120321197</v>
      </c>
      <c r="D37" s="4">
        <v>117030.40554051129</v>
      </c>
      <c r="E37" s="4">
        <v>118311.30821550079</v>
      </c>
      <c r="F37" s="4">
        <v>119594.59680535361</v>
      </c>
      <c r="G37" s="4">
        <v>120880.21083502071</v>
      </c>
      <c r="H37" s="4">
        <v>122170.69149116027</v>
      </c>
      <c r="I37" s="4">
        <v>122503.19394721823</v>
      </c>
      <c r="J37" s="4">
        <v>122836.39191033738</v>
      </c>
      <c r="K37" s="4">
        <v>123170.27426827738</v>
      </c>
      <c r="L37" s="4">
        <v>123504.83014426683</v>
      </c>
      <c r="M37" s="4">
        <v>123840.04889079921</v>
      </c>
      <c r="N37" s="4">
        <v>124112.57233288561</v>
      </c>
      <c r="O37" s="4">
        <v>124385.74052588183</v>
      </c>
      <c r="P37" s="4">
        <v>124659.54402692559</v>
      </c>
      <c r="Q37" s="4">
        <v>124933.97357665589</v>
      </c>
      <c r="R37" s="4">
        <v>125209.02009477718</v>
      </c>
      <c r="S37" s="4">
        <v>125507.6997774295</v>
      </c>
      <c r="T37" s="4">
        <v>125806.86378350812</v>
      </c>
      <c r="U37" s="4">
        <v>126106.50580857888</v>
      </c>
      <c r="V37" s="4">
        <v>126406.61965715481</v>
      </c>
      <c r="W37" s="4">
        <v>126707.19924035225</v>
      </c>
      <c r="X37" s="4">
        <v>127083.31387912369</v>
      </c>
      <c r="Y37" s="4">
        <v>127459.89336799788</v>
      </c>
      <c r="Z37" s="4">
        <v>127836.93240386962</v>
      </c>
      <c r="AA37" s="4">
        <v>128214.42576399326</v>
      </c>
      <c r="AB37" s="4">
        <v>128592.36830446652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115751.95120321197</v>
      </c>
      <c r="D38" s="4">
        <v>117030.40554051129</v>
      </c>
      <c r="E38" s="4">
        <v>118311.30821550079</v>
      </c>
      <c r="F38" s="4">
        <v>119594.59680535361</v>
      </c>
      <c r="G38" s="4">
        <v>120880.21083502071</v>
      </c>
      <c r="H38" s="4">
        <v>122170.69149116027</v>
      </c>
      <c r="I38" s="4">
        <v>122503.19394721823</v>
      </c>
      <c r="J38" s="4">
        <v>122836.39191033738</v>
      </c>
      <c r="K38" s="4">
        <v>123170.27426827738</v>
      </c>
      <c r="L38" s="4">
        <v>123504.83014426683</v>
      </c>
      <c r="M38" s="4">
        <v>123840.04889079921</v>
      </c>
      <c r="N38" s="4">
        <v>124112.57233288561</v>
      </c>
      <c r="O38" s="4">
        <v>124385.74052588183</v>
      </c>
      <c r="P38" s="4">
        <v>124659.54402692559</v>
      </c>
      <c r="Q38" s="4">
        <v>124933.97357665589</v>
      </c>
      <c r="R38" s="4">
        <v>125209.02009477718</v>
      </c>
      <c r="S38" s="4">
        <v>125507.6997774295</v>
      </c>
      <c r="T38" s="4">
        <v>125806.86378350812</v>
      </c>
      <c r="U38" s="4">
        <v>126106.50580857888</v>
      </c>
      <c r="V38" s="4">
        <v>126406.61965715481</v>
      </c>
      <c r="W38" s="4">
        <v>126707.19924035225</v>
      </c>
      <c r="X38" s="4">
        <v>127083.31387912369</v>
      </c>
      <c r="Y38" s="4">
        <v>127459.89336799788</v>
      </c>
      <c r="Z38" s="4">
        <v>127836.93240386962</v>
      </c>
      <c r="AA38" s="4">
        <v>128214.42576399326</v>
      </c>
      <c r="AB38" s="4">
        <v>128592.36830446652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115751.95120321197</v>
      </c>
      <c r="D39" s="4">
        <v>117030.40554051129</v>
      </c>
      <c r="E39" s="4">
        <v>118311.30821550079</v>
      </c>
      <c r="F39" s="4">
        <v>119594.59680535361</v>
      </c>
      <c r="G39" s="4">
        <v>120880.21083502071</v>
      </c>
      <c r="H39" s="4">
        <v>122170.69149116027</v>
      </c>
      <c r="I39" s="4">
        <v>122503.19394721823</v>
      </c>
      <c r="J39" s="4">
        <v>122836.39191033738</v>
      </c>
      <c r="K39" s="4">
        <v>123170.27426827738</v>
      </c>
      <c r="L39" s="4">
        <v>123504.83014426683</v>
      </c>
      <c r="M39" s="4">
        <v>123840.04889079921</v>
      </c>
      <c r="N39" s="4">
        <v>124112.57233288561</v>
      </c>
      <c r="O39" s="4">
        <v>124385.74052588183</v>
      </c>
      <c r="P39" s="4">
        <v>124659.54402692559</v>
      </c>
      <c r="Q39" s="4">
        <v>124933.97357665589</v>
      </c>
      <c r="R39" s="4">
        <v>125209.02009477718</v>
      </c>
      <c r="S39" s="4">
        <v>125507.6997774295</v>
      </c>
      <c r="T39" s="4">
        <v>125806.86378350812</v>
      </c>
      <c r="U39" s="4">
        <v>126106.50580857888</v>
      </c>
      <c r="V39" s="4">
        <v>126406.61965715481</v>
      </c>
      <c r="W39" s="4">
        <v>126707.19924035225</v>
      </c>
      <c r="X39" s="4">
        <v>127083.31387912369</v>
      </c>
      <c r="Y39" s="4">
        <v>127459.89336799788</v>
      </c>
      <c r="Z39" s="4">
        <v>127836.93240386962</v>
      </c>
      <c r="AA39" s="4">
        <v>128214.42576399326</v>
      </c>
      <c r="AB39" s="4">
        <v>128592.36830446652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115751.95120321197</v>
      </c>
      <c r="D40" s="4">
        <v>117030.40554051129</v>
      </c>
      <c r="E40" s="4">
        <v>118311.30821550079</v>
      </c>
      <c r="F40" s="4">
        <v>119594.59680535361</v>
      </c>
      <c r="G40" s="4">
        <v>120880.21083502071</v>
      </c>
      <c r="H40" s="4">
        <v>122170.69149116027</v>
      </c>
      <c r="I40" s="4">
        <v>122503.19394721823</v>
      </c>
      <c r="J40" s="4">
        <v>122836.39191033738</v>
      </c>
      <c r="K40" s="4">
        <v>123170.27426827738</v>
      </c>
      <c r="L40" s="4">
        <v>123504.83014426683</v>
      </c>
      <c r="M40" s="4">
        <v>123840.04889079921</v>
      </c>
      <c r="N40" s="4">
        <v>124112.57233288561</v>
      </c>
      <c r="O40" s="4">
        <v>124385.74052588183</v>
      </c>
      <c r="P40" s="4">
        <v>124659.54402692559</v>
      </c>
      <c r="Q40" s="4">
        <v>124933.97357665589</v>
      </c>
      <c r="R40" s="4">
        <v>125209.02009477718</v>
      </c>
      <c r="S40" s="4">
        <v>125507.6997774295</v>
      </c>
      <c r="T40" s="4">
        <v>125806.86378350812</v>
      </c>
      <c r="U40" s="4">
        <v>126106.50580857888</v>
      </c>
      <c r="V40" s="4">
        <v>126406.61965715481</v>
      </c>
      <c r="W40" s="4">
        <v>126707.19924035225</v>
      </c>
      <c r="X40" s="4">
        <v>127083.31387912369</v>
      </c>
      <c r="Y40" s="4">
        <v>127459.89336799788</v>
      </c>
      <c r="Z40" s="4">
        <v>127836.93240386962</v>
      </c>
      <c r="AA40" s="4">
        <v>128214.42576399326</v>
      </c>
      <c r="AB40" s="4">
        <v>128592.36830446652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115751.95120321197</v>
      </c>
      <c r="D41" s="4">
        <v>117030.40554051129</v>
      </c>
      <c r="E41" s="4">
        <v>118311.30821550079</v>
      </c>
      <c r="F41" s="4">
        <v>119594.59680535361</v>
      </c>
      <c r="G41" s="4">
        <v>120880.21083502071</v>
      </c>
      <c r="H41" s="4">
        <v>122170.69149116027</v>
      </c>
      <c r="I41" s="4">
        <v>122503.19394721823</v>
      </c>
      <c r="J41" s="4">
        <v>122836.39191033738</v>
      </c>
      <c r="K41" s="4">
        <v>123170.27426827738</v>
      </c>
      <c r="L41" s="4">
        <v>123504.83014426683</v>
      </c>
      <c r="M41" s="4">
        <v>123840.04889079921</v>
      </c>
      <c r="N41" s="4">
        <v>124112.57233288561</v>
      </c>
      <c r="O41" s="4">
        <v>124385.74052588183</v>
      </c>
      <c r="P41" s="4">
        <v>124659.54402692559</v>
      </c>
      <c r="Q41" s="4">
        <v>124933.97357665589</v>
      </c>
      <c r="R41" s="4">
        <v>125209.02009477718</v>
      </c>
      <c r="S41" s="4">
        <v>125507.6997774295</v>
      </c>
      <c r="T41" s="4">
        <v>125806.86378350812</v>
      </c>
      <c r="U41" s="4">
        <v>126106.50580857888</v>
      </c>
      <c r="V41" s="4">
        <v>126406.61965715481</v>
      </c>
      <c r="W41" s="4">
        <v>126707.19924035225</v>
      </c>
      <c r="X41" s="4">
        <v>127083.31387912369</v>
      </c>
      <c r="Y41" s="4">
        <v>127459.89336799788</v>
      </c>
      <c r="Z41" s="4">
        <v>127836.93240386962</v>
      </c>
      <c r="AA41" s="4">
        <v>128214.42576399326</v>
      </c>
      <c r="AB41" s="4">
        <v>128592.36830446652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115751.95120321197</v>
      </c>
      <c r="D42" s="4">
        <v>117030.40554051129</v>
      </c>
      <c r="E42" s="4">
        <v>118311.30821550079</v>
      </c>
      <c r="F42" s="4">
        <v>119594.59680535361</v>
      </c>
      <c r="G42" s="4">
        <v>120880.21083502071</v>
      </c>
      <c r="H42" s="4">
        <v>122170.69149116027</v>
      </c>
      <c r="I42" s="4">
        <v>122503.19394721823</v>
      </c>
      <c r="J42" s="4">
        <v>122836.39191033738</v>
      </c>
      <c r="K42" s="4">
        <v>123170.27426827738</v>
      </c>
      <c r="L42" s="4">
        <v>123504.83014426683</v>
      </c>
      <c r="M42" s="4">
        <v>123840.04889079921</v>
      </c>
      <c r="N42" s="4">
        <v>124112.57233288561</v>
      </c>
      <c r="O42" s="4">
        <v>124385.74052588183</v>
      </c>
      <c r="P42" s="4">
        <v>124659.54402692559</v>
      </c>
      <c r="Q42" s="4">
        <v>124933.97357665589</v>
      </c>
      <c r="R42" s="4">
        <v>125209.02009477718</v>
      </c>
      <c r="S42" s="4">
        <v>125507.6997774295</v>
      </c>
      <c r="T42" s="4">
        <v>125806.86378350812</v>
      </c>
      <c r="U42" s="4">
        <v>126106.50580857888</v>
      </c>
      <c r="V42" s="4">
        <v>126406.61965715481</v>
      </c>
      <c r="W42" s="4">
        <v>126707.19924035225</v>
      </c>
      <c r="X42" s="4">
        <v>127083.31387912369</v>
      </c>
      <c r="Y42" s="4">
        <v>127459.89336799788</v>
      </c>
      <c r="Z42" s="4">
        <v>127836.93240386962</v>
      </c>
      <c r="AA42" s="4">
        <v>128214.42576399326</v>
      </c>
      <c r="AB42" s="4">
        <v>128592.36830446652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115751.95120321197</v>
      </c>
      <c r="D43" s="4">
        <v>117030.40554051129</v>
      </c>
      <c r="E43" s="4">
        <v>118311.30821550079</v>
      </c>
      <c r="F43" s="4">
        <v>119594.59680535361</v>
      </c>
      <c r="G43" s="4">
        <v>120880.21083502071</v>
      </c>
      <c r="H43" s="4">
        <v>122170.69149116027</v>
      </c>
      <c r="I43" s="4">
        <v>122503.19394721823</v>
      </c>
      <c r="J43" s="4">
        <v>122836.39191033738</v>
      </c>
      <c r="K43" s="4">
        <v>123170.27426827738</v>
      </c>
      <c r="L43" s="4">
        <v>123504.83014426683</v>
      </c>
      <c r="M43" s="4">
        <v>123840.04889079921</v>
      </c>
      <c r="N43" s="4">
        <v>124112.57233288561</v>
      </c>
      <c r="O43" s="4">
        <v>124385.74052588183</v>
      </c>
      <c r="P43" s="4">
        <v>124659.54402692559</v>
      </c>
      <c r="Q43" s="4">
        <v>124933.97357665589</v>
      </c>
      <c r="R43" s="4">
        <v>125209.02009477718</v>
      </c>
      <c r="S43" s="4">
        <v>125507.6997774295</v>
      </c>
      <c r="T43" s="4">
        <v>125806.86378350812</v>
      </c>
      <c r="U43" s="4">
        <v>126106.50580857888</v>
      </c>
      <c r="V43" s="4">
        <v>126406.61965715481</v>
      </c>
      <c r="W43" s="4">
        <v>126707.19924035225</v>
      </c>
      <c r="X43" s="4">
        <v>127083.31387912369</v>
      </c>
      <c r="Y43" s="4">
        <v>127459.89336799788</v>
      </c>
      <c r="Z43" s="4">
        <v>127836.93240386962</v>
      </c>
      <c r="AA43" s="4">
        <v>128214.42576399326</v>
      </c>
      <c r="AB43" s="4">
        <v>128592.36830446652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115751.95120321197</v>
      </c>
      <c r="D44" s="4">
        <v>117030.40554051129</v>
      </c>
      <c r="E44" s="4">
        <v>118311.30821550079</v>
      </c>
      <c r="F44" s="4">
        <v>119594.59680535361</v>
      </c>
      <c r="G44" s="4">
        <v>120880.21083502071</v>
      </c>
      <c r="H44" s="4">
        <v>122170.69149116027</v>
      </c>
      <c r="I44" s="4">
        <v>122503.19394721823</v>
      </c>
      <c r="J44" s="4">
        <v>122836.39191033738</v>
      </c>
      <c r="K44" s="4">
        <v>123170.27426827738</v>
      </c>
      <c r="L44" s="4">
        <v>123504.83014426683</v>
      </c>
      <c r="M44" s="4">
        <v>123840.04889079921</v>
      </c>
      <c r="N44" s="4">
        <v>124112.57233288561</v>
      </c>
      <c r="O44" s="4">
        <v>124385.74052588183</v>
      </c>
      <c r="P44" s="4">
        <v>124659.54402692559</v>
      </c>
      <c r="Q44" s="4">
        <v>124933.97357665589</v>
      </c>
      <c r="R44" s="4">
        <v>125209.02009477718</v>
      </c>
      <c r="S44" s="4">
        <v>125507.6997774295</v>
      </c>
      <c r="T44" s="4">
        <v>125806.86378350812</v>
      </c>
      <c r="U44" s="4">
        <v>126106.50580857888</v>
      </c>
      <c r="V44" s="4">
        <v>126406.61965715481</v>
      </c>
      <c r="W44" s="4">
        <v>126707.19924035225</v>
      </c>
      <c r="X44" s="4">
        <v>127083.31387912369</v>
      </c>
      <c r="Y44" s="4">
        <v>127459.89336799788</v>
      </c>
      <c r="Z44" s="4">
        <v>127836.93240386962</v>
      </c>
      <c r="AA44" s="4">
        <v>128214.42576399326</v>
      </c>
      <c r="AB44" s="4">
        <v>128592.36830446652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115751.95120321197</v>
      </c>
      <c r="D45" s="4">
        <v>117030.40554051129</v>
      </c>
      <c r="E45" s="4">
        <v>118311.30821550079</v>
      </c>
      <c r="F45" s="4">
        <v>119594.59680535361</v>
      </c>
      <c r="G45" s="4">
        <v>120880.21083502071</v>
      </c>
      <c r="H45" s="4">
        <v>122170.69149116027</v>
      </c>
      <c r="I45" s="4">
        <v>122503.19394721823</v>
      </c>
      <c r="J45" s="4">
        <v>122836.39191033738</v>
      </c>
      <c r="K45" s="4">
        <v>123170.27426827738</v>
      </c>
      <c r="L45" s="4">
        <v>123504.83014426683</v>
      </c>
      <c r="M45" s="4">
        <v>123840.04889079921</v>
      </c>
      <c r="N45" s="4">
        <v>124112.57233288561</v>
      </c>
      <c r="O45" s="4">
        <v>124385.74052588183</v>
      </c>
      <c r="P45" s="4">
        <v>124659.54402692559</v>
      </c>
      <c r="Q45" s="4">
        <v>124933.97357665589</v>
      </c>
      <c r="R45" s="4">
        <v>125209.02009477718</v>
      </c>
      <c r="S45" s="4">
        <v>125507.6997774295</v>
      </c>
      <c r="T45" s="4">
        <v>125806.86378350812</v>
      </c>
      <c r="U45" s="4">
        <v>126106.50580857888</v>
      </c>
      <c r="V45" s="4">
        <v>126406.61965715481</v>
      </c>
      <c r="W45" s="4">
        <v>126707.19924035225</v>
      </c>
      <c r="X45" s="4">
        <v>127083.31387912369</v>
      </c>
      <c r="Y45" s="4">
        <v>127459.89336799788</v>
      </c>
      <c r="Z45" s="4">
        <v>127836.93240386962</v>
      </c>
      <c r="AA45" s="4">
        <v>128214.42576399326</v>
      </c>
      <c r="AB45" s="4">
        <v>128592.36830446652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115751.95120321197</v>
      </c>
      <c r="D46" s="4">
        <v>117030.40554051129</v>
      </c>
      <c r="E46" s="4">
        <v>118311.30821550079</v>
      </c>
      <c r="F46" s="4">
        <v>119594.59680535361</v>
      </c>
      <c r="G46" s="4">
        <v>120880.21083502071</v>
      </c>
      <c r="H46" s="4">
        <v>122170.69149116027</v>
      </c>
      <c r="I46" s="4">
        <v>122503.19394721823</v>
      </c>
      <c r="J46" s="4">
        <v>122836.39191033738</v>
      </c>
      <c r="K46" s="4">
        <v>123170.27426827738</v>
      </c>
      <c r="L46" s="4">
        <v>123504.83014426683</v>
      </c>
      <c r="M46" s="4">
        <v>123840.04889079921</v>
      </c>
      <c r="N46" s="4">
        <v>124112.57233288561</v>
      </c>
      <c r="O46" s="4">
        <v>124385.74052588183</v>
      </c>
      <c r="P46" s="4">
        <v>124659.54402692559</v>
      </c>
      <c r="Q46" s="4">
        <v>124933.97357665589</v>
      </c>
      <c r="R46" s="4">
        <v>125209.02009477718</v>
      </c>
      <c r="S46" s="4">
        <v>125507.6997774295</v>
      </c>
      <c r="T46" s="4">
        <v>125806.86378350812</v>
      </c>
      <c r="U46" s="4">
        <v>126106.50580857888</v>
      </c>
      <c r="V46" s="4">
        <v>126406.61965715481</v>
      </c>
      <c r="W46" s="4">
        <v>126707.19924035225</v>
      </c>
      <c r="X46" s="4">
        <v>127083.31387912369</v>
      </c>
      <c r="Y46" s="4">
        <v>127459.89336799788</v>
      </c>
      <c r="Z46" s="4">
        <v>127836.93240386962</v>
      </c>
      <c r="AA46" s="4">
        <v>128214.42576399326</v>
      </c>
      <c r="AB46" s="4">
        <v>128592.36830446652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115751.95120321197</v>
      </c>
      <c r="D47" s="4">
        <v>117030.40554051129</v>
      </c>
      <c r="E47" s="4">
        <v>118311.30821550079</v>
      </c>
      <c r="F47" s="4">
        <v>119594.59680535361</v>
      </c>
      <c r="G47" s="4">
        <v>120880.21083502071</v>
      </c>
      <c r="H47" s="4">
        <v>122170.69149116027</v>
      </c>
      <c r="I47" s="4">
        <v>122503.19394721823</v>
      </c>
      <c r="J47" s="4">
        <v>122836.39191033738</v>
      </c>
      <c r="K47" s="4">
        <v>123170.27426827738</v>
      </c>
      <c r="L47" s="4">
        <v>123504.83014426683</v>
      </c>
      <c r="M47" s="4">
        <v>123840.04889079921</v>
      </c>
      <c r="N47" s="4">
        <v>124112.57233288561</v>
      </c>
      <c r="O47" s="4">
        <v>124385.74052588183</v>
      </c>
      <c r="P47" s="4">
        <v>124659.54402692559</v>
      </c>
      <c r="Q47" s="4">
        <v>124933.97357665589</v>
      </c>
      <c r="R47" s="4">
        <v>125209.02009477718</v>
      </c>
      <c r="S47" s="4">
        <v>125507.6997774295</v>
      </c>
      <c r="T47" s="4">
        <v>125806.86378350812</v>
      </c>
      <c r="U47" s="4">
        <v>126106.50580857888</v>
      </c>
      <c r="V47" s="4">
        <v>126406.61965715481</v>
      </c>
      <c r="W47" s="4">
        <v>126707.19924035225</v>
      </c>
      <c r="X47" s="4">
        <v>127083.31387912369</v>
      </c>
      <c r="Y47" s="4">
        <v>127459.89336799788</v>
      </c>
      <c r="Z47" s="4">
        <v>127836.93240386962</v>
      </c>
      <c r="AA47" s="4">
        <v>128214.42576399326</v>
      </c>
      <c r="AB47" s="4">
        <v>128592.36830446652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115751.95120321197</v>
      </c>
      <c r="D48" s="4">
        <v>117030.40554051129</v>
      </c>
      <c r="E48" s="4">
        <v>118311.30821550079</v>
      </c>
      <c r="F48" s="4">
        <v>119594.59680535361</v>
      </c>
      <c r="G48" s="4">
        <v>120880.21083502071</v>
      </c>
      <c r="H48" s="4">
        <v>122170.69149116027</v>
      </c>
      <c r="I48" s="4">
        <v>122503.19394721823</v>
      </c>
      <c r="J48" s="4">
        <v>122836.39191033738</v>
      </c>
      <c r="K48" s="4">
        <v>123170.27426827738</v>
      </c>
      <c r="L48" s="4">
        <v>123504.83014426683</v>
      </c>
      <c r="M48" s="4">
        <v>123840.04889079921</v>
      </c>
      <c r="N48" s="4">
        <v>124112.57233288561</v>
      </c>
      <c r="O48" s="4">
        <v>124385.74052588183</v>
      </c>
      <c r="P48" s="4">
        <v>124659.54402692559</v>
      </c>
      <c r="Q48" s="4">
        <v>124933.97357665589</v>
      </c>
      <c r="R48" s="4">
        <v>125209.02009477718</v>
      </c>
      <c r="S48" s="4">
        <v>125507.6997774295</v>
      </c>
      <c r="T48" s="4">
        <v>125806.86378350812</v>
      </c>
      <c r="U48" s="4">
        <v>126106.50580857888</v>
      </c>
      <c r="V48" s="4">
        <v>126406.61965715481</v>
      </c>
      <c r="W48" s="4">
        <v>126707.19924035225</v>
      </c>
      <c r="X48" s="4">
        <v>127083.31387912369</v>
      </c>
      <c r="Y48" s="4">
        <v>127459.89336799788</v>
      </c>
      <c r="Z48" s="4">
        <v>127836.93240386962</v>
      </c>
      <c r="AA48" s="4">
        <v>128214.42576399326</v>
      </c>
      <c r="AB48" s="4">
        <v>128592.36830446652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115751.95120321197</v>
      </c>
      <c r="D49" s="4">
        <v>117030.40554051129</v>
      </c>
      <c r="E49" s="4">
        <v>118311.30821550079</v>
      </c>
      <c r="F49" s="4">
        <v>119594.59680535361</v>
      </c>
      <c r="G49" s="4">
        <v>120880.21083502071</v>
      </c>
      <c r="H49" s="4">
        <v>122170.69149116027</v>
      </c>
      <c r="I49" s="4">
        <v>122503.19394721823</v>
      </c>
      <c r="J49" s="4">
        <v>122836.39191033738</v>
      </c>
      <c r="K49" s="4">
        <v>123170.27426827738</v>
      </c>
      <c r="L49" s="4">
        <v>123504.83014426683</v>
      </c>
      <c r="M49" s="4">
        <v>123840.04889079921</v>
      </c>
      <c r="N49" s="4">
        <v>124112.57233288561</v>
      </c>
      <c r="O49" s="4">
        <v>124385.74052588183</v>
      </c>
      <c r="P49" s="4">
        <v>124659.54402692559</v>
      </c>
      <c r="Q49" s="4">
        <v>124933.97357665589</v>
      </c>
      <c r="R49" s="4">
        <v>125209.02009477718</v>
      </c>
      <c r="S49" s="4">
        <v>125507.6997774295</v>
      </c>
      <c r="T49" s="4">
        <v>125806.86378350812</v>
      </c>
      <c r="U49" s="4">
        <v>126106.50580857888</v>
      </c>
      <c r="V49" s="4">
        <v>126406.61965715481</v>
      </c>
      <c r="W49" s="4">
        <v>126707.19924035225</v>
      </c>
      <c r="X49" s="4">
        <v>127083.31387912369</v>
      </c>
      <c r="Y49" s="4">
        <v>127459.89336799788</v>
      </c>
      <c r="Z49" s="4">
        <v>127836.93240386962</v>
      </c>
      <c r="AA49" s="4">
        <v>128214.42576399326</v>
      </c>
      <c r="AB49" s="4">
        <v>128592.36830446652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115751.95120321197</v>
      </c>
      <c r="D50" s="4">
        <v>117030.40554051129</v>
      </c>
      <c r="E50" s="4">
        <v>118311.30821550079</v>
      </c>
      <c r="F50" s="4">
        <v>119594.59680535361</v>
      </c>
      <c r="G50" s="4">
        <v>120880.21083502071</v>
      </c>
      <c r="H50" s="4">
        <v>122170.69149116027</v>
      </c>
      <c r="I50" s="4">
        <v>122503.19394721823</v>
      </c>
      <c r="J50" s="4">
        <v>122836.39191033738</v>
      </c>
      <c r="K50" s="4">
        <v>123170.27426827738</v>
      </c>
      <c r="L50" s="4">
        <v>123504.83014426683</v>
      </c>
      <c r="M50" s="4">
        <v>123840.04889079921</v>
      </c>
      <c r="N50" s="4">
        <v>124112.57233288561</v>
      </c>
      <c r="O50" s="4">
        <v>124385.74052588183</v>
      </c>
      <c r="P50" s="4">
        <v>124659.54402692559</v>
      </c>
      <c r="Q50" s="4">
        <v>124933.97357665589</v>
      </c>
      <c r="R50" s="4">
        <v>125209.02009477718</v>
      </c>
      <c r="S50" s="4">
        <v>125507.6997774295</v>
      </c>
      <c r="T50" s="4">
        <v>125806.86378350812</v>
      </c>
      <c r="U50" s="4">
        <v>126106.50580857888</v>
      </c>
      <c r="V50" s="4">
        <v>126406.61965715481</v>
      </c>
      <c r="W50" s="4">
        <v>126707.19924035225</v>
      </c>
      <c r="X50" s="4">
        <v>127083.31387912369</v>
      </c>
      <c r="Y50" s="4">
        <v>127459.89336799788</v>
      </c>
      <c r="Z50" s="4">
        <v>127836.93240386962</v>
      </c>
      <c r="AA50" s="4">
        <v>128214.42576399326</v>
      </c>
      <c r="AB50" s="4">
        <v>128592.36830446652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115751.95120321197</v>
      </c>
      <c r="D51" s="4">
        <v>117030.40554051129</v>
      </c>
      <c r="E51" s="4">
        <v>118311.30821550079</v>
      </c>
      <c r="F51" s="4">
        <v>119594.59680535361</v>
      </c>
      <c r="G51" s="4">
        <v>120880.21083502071</v>
      </c>
      <c r="H51" s="4">
        <v>122170.69149116027</v>
      </c>
      <c r="I51" s="4">
        <v>122503.19394721823</v>
      </c>
      <c r="J51" s="4">
        <v>122836.39191033738</v>
      </c>
      <c r="K51" s="4">
        <v>123170.27426827738</v>
      </c>
      <c r="L51" s="4">
        <v>123504.83014426683</v>
      </c>
      <c r="M51" s="4">
        <v>123840.04889079921</v>
      </c>
      <c r="N51" s="4">
        <v>124112.57233288561</v>
      </c>
      <c r="O51" s="4">
        <v>124385.74052588183</v>
      </c>
      <c r="P51" s="4">
        <v>124659.54402692559</v>
      </c>
      <c r="Q51" s="4">
        <v>124933.97357665589</v>
      </c>
      <c r="R51" s="4">
        <v>125209.02009477718</v>
      </c>
      <c r="S51" s="4">
        <v>125507.6997774295</v>
      </c>
      <c r="T51" s="4">
        <v>125806.86378350812</v>
      </c>
      <c r="U51" s="4">
        <v>126106.50580857888</v>
      </c>
      <c r="V51" s="4">
        <v>126406.61965715481</v>
      </c>
      <c r="W51" s="4">
        <v>126707.19924035225</v>
      </c>
      <c r="X51" s="4">
        <v>127083.31387912369</v>
      </c>
      <c r="Y51" s="4">
        <v>127459.89336799788</v>
      </c>
      <c r="Z51" s="4">
        <v>127836.93240386962</v>
      </c>
      <c r="AA51" s="4">
        <v>128214.42576399326</v>
      </c>
      <c r="AB51" s="4">
        <v>128592.36830446652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115751.95120321197</v>
      </c>
      <c r="D52" s="4">
        <v>117030.40554051129</v>
      </c>
      <c r="E52" s="4">
        <v>118311.30821550079</v>
      </c>
      <c r="F52" s="4">
        <v>119594.59680535361</v>
      </c>
      <c r="G52" s="4">
        <v>120880.21083502071</v>
      </c>
      <c r="H52" s="4">
        <v>122170.69149116027</v>
      </c>
      <c r="I52" s="4">
        <v>122503.19394721823</v>
      </c>
      <c r="J52" s="4">
        <v>122836.39191033738</v>
      </c>
      <c r="K52" s="4">
        <v>123170.27426827738</v>
      </c>
      <c r="L52" s="4">
        <v>123504.83014426683</v>
      </c>
      <c r="M52" s="4">
        <v>123840.04889079921</v>
      </c>
      <c r="N52" s="4">
        <v>124112.57233288561</v>
      </c>
      <c r="O52" s="4">
        <v>124385.74052588183</v>
      </c>
      <c r="P52" s="4">
        <v>124659.54402692559</v>
      </c>
      <c r="Q52" s="4">
        <v>124933.97357665589</v>
      </c>
      <c r="R52" s="4">
        <v>125209.02009477718</v>
      </c>
      <c r="S52" s="4">
        <v>125507.6997774295</v>
      </c>
      <c r="T52" s="4">
        <v>125806.86378350812</v>
      </c>
      <c r="U52" s="4">
        <v>126106.50580857888</v>
      </c>
      <c r="V52" s="4">
        <v>126406.61965715481</v>
      </c>
      <c r="W52" s="4">
        <v>126707.19924035225</v>
      </c>
      <c r="X52" s="4">
        <v>127083.31387912369</v>
      </c>
      <c r="Y52" s="4">
        <v>127459.89336799788</v>
      </c>
      <c r="Z52" s="4">
        <v>127836.93240386962</v>
      </c>
      <c r="AA52" s="4">
        <v>128214.42576399326</v>
      </c>
      <c r="AB52" s="4">
        <v>128592.36830446652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115751.95120321197</v>
      </c>
      <c r="D53" s="4">
        <v>117030.40554051129</v>
      </c>
      <c r="E53" s="4">
        <v>118311.30821550079</v>
      </c>
      <c r="F53" s="4">
        <v>119594.59680535361</v>
      </c>
      <c r="G53" s="4">
        <v>120880.21083502071</v>
      </c>
      <c r="H53" s="4">
        <v>122170.69149116027</v>
      </c>
      <c r="I53" s="4">
        <v>122503.19394721823</v>
      </c>
      <c r="J53" s="4">
        <v>122836.39191033738</v>
      </c>
      <c r="K53" s="4">
        <v>123170.27426827738</v>
      </c>
      <c r="L53" s="4">
        <v>123504.83014426683</v>
      </c>
      <c r="M53" s="4">
        <v>123840.04889079921</v>
      </c>
      <c r="N53" s="4">
        <v>124112.57233288561</v>
      </c>
      <c r="O53" s="4">
        <v>124385.74052588183</v>
      </c>
      <c r="P53" s="4">
        <v>124659.54402692559</v>
      </c>
      <c r="Q53" s="4">
        <v>124933.97357665589</v>
      </c>
      <c r="R53" s="4">
        <v>125209.02009477718</v>
      </c>
      <c r="S53" s="4">
        <v>125507.6997774295</v>
      </c>
      <c r="T53" s="4">
        <v>125806.86378350812</v>
      </c>
      <c r="U53" s="4">
        <v>126106.50580857888</v>
      </c>
      <c r="V53" s="4">
        <v>126406.61965715481</v>
      </c>
      <c r="W53" s="4">
        <v>126707.19924035225</v>
      </c>
      <c r="X53" s="4">
        <v>127083.31387912369</v>
      </c>
      <c r="Y53" s="4">
        <v>127459.89336799788</v>
      </c>
      <c r="Z53" s="4">
        <v>127836.93240386962</v>
      </c>
      <c r="AA53" s="4">
        <v>128214.42576399326</v>
      </c>
      <c r="AB53" s="4">
        <v>128592.36830446652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115751.95120321197</v>
      </c>
      <c r="D54" s="4">
        <v>117030.40554051129</v>
      </c>
      <c r="E54" s="4">
        <v>118311.30821550079</v>
      </c>
      <c r="F54" s="4">
        <v>119594.59680535361</v>
      </c>
      <c r="G54" s="4">
        <v>120880.21083502071</v>
      </c>
      <c r="H54" s="4">
        <v>122170.69149116027</v>
      </c>
      <c r="I54" s="4">
        <v>122503.19394721823</v>
      </c>
      <c r="J54" s="4">
        <v>122836.39191033738</v>
      </c>
      <c r="K54" s="4">
        <v>123170.27426827738</v>
      </c>
      <c r="L54" s="4">
        <v>123504.83014426683</v>
      </c>
      <c r="M54" s="4">
        <v>123840.04889079921</v>
      </c>
      <c r="N54" s="4">
        <v>124112.57233288561</v>
      </c>
      <c r="O54" s="4">
        <v>124385.74052588183</v>
      </c>
      <c r="P54" s="4">
        <v>124659.54402692559</v>
      </c>
      <c r="Q54" s="4">
        <v>124933.97357665589</v>
      </c>
      <c r="R54" s="4">
        <v>125209.02009477718</v>
      </c>
      <c r="S54" s="4">
        <v>125507.6997774295</v>
      </c>
      <c r="T54" s="4">
        <v>125806.86378350812</v>
      </c>
      <c r="U54" s="4">
        <v>126106.50580857888</v>
      </c>
      <c r="V54" s="4">
        <v>126406.61965715481</v>
      </c>
      <c r="W54" s="4">
        <v>126707.19924035225</v>
      </c>
      <c r="X54" s="4">
        <v>127083.31387912369</v>
      </c>
      <c r="Y54" s="4">
        <v>127459.89336799788</v>
      </c>
      <c r="Z54" s="4">
        <v>127836.93240386962</v>
      </c>
      <c r="AA54" s="4">
        <v>128214.42576399326</v>
      </c>
      <c r="AB54" s="4">
        <v>128592.36830446652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115751.95120321197</v>
      </c>
      <c r="D55" s="4">
        <v>117030.40554051129</v>
      </c>
      <c r="E55" s="4">
        <v>118311.30821550079</v>
      </c>
      <c r="F55" s="4">
        <v>119594.59680535361</v>
      </c>
      <c r="G55" s="4">
        <v>120880.21083502071</v>
      </c>
      <c r="H55" s="4">
        <v>122170.69149116027</v>
      </c>
      <c r="I55" s="4">
        <v>122503.19394721823</v>
      </c>
      <c r="J55" s="4">
        <v>122836.39191033738</v>
      </c>
      <c r="K55" s="4">
        <v>123170.27426827738</v>
      </c>
      <c r="L55" s="4">
        <v>123504.83014426683</v>
      </c>
      <c r="M55" s="4">
        <v>123840.04889079921</v>
      </c>
      <c r="N55" s="4">
        <v>124112.57233288561</v>
      </c>
      <c r="O55" s="4">
        <v>124385.74052588183</v>
      </c>
      <c r="P55" s="4">
        <v>124659.54402692559</v>
      </c>
      <c r="Q55" s="4">
        <v>124933.97357665589</v>
      </c>
      <c r="R55" s="4">
        <v>125209.02009477718</v>
      </c>
      <c r="S55" s="4">
        <v>125507.6997774295</v>
      </c>
      <c r="T55" s="4">
        <v>125806.86378350812</v>
      </c>
      <c r="U55" s="4">
        <v>126106.50580857888</v>
      </c>
      <c r="V55" s="4">
        <v>126406.61965715481</v>
      </c>
      <c r="W55" s="4">
        <v>126707.19924035225</v>
      </c>
      <c r="X55" s="4">
        <v>127083.31387912369</v>
      </c>
      <c r="Y55" s="4">
        <v>127459.89336799788</v>
      </c>
      <c r="Z55" s="4">
        <v>127836.93240386962</v>
      </c>
      <c r="AA55" s="4">
        <v>128214.42576399326</v>
      </c>
      <c r="AB55" s="4">
        <v>128592.36830446652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115751.95120321197</v>
      </c>
      <c r="D56" s="4">
        <v>117030.40554051129</v>
      </c>
      <c r="E56" s="4">
        <v>118311.30821550079</v>
      </c>
      <c r="F56" s="4">
        <v>119594.59680535361</v>
      </c>
      <c r="G56" s="4">
        <v>120880.21083502071</v>
      </c>
      <c r="H56" s="4">
        <v>122170.69149116027</v>
      </c>
      <c r="I56" s="4">
        <v>122503.19394721823</v>
      </c>
      <c r="J56" s="4">
        <v>122836.39191033738</v>
      </c>
      <c r="K56" s="4">
        <v>123170.27426827738</v>
      </c>
      <c r="L56" s="4">
        <v>123504.83014426683</v>
      </c>
      <c r="M56" s="4">
        <v>123840.04889079921</v>
      </c>
      <c r="N56" s="4">
        <v>124112.57233288561</v>
      </c>
      <c r="O56" s="4">
        <v>124385.74052588183</v>
      </c>
      <c r="P56" s="4">
        <v>124659.54402692559</v>
      </c>
      <c r="Q56" s="4">
        <v>124933.97357665589</v>
      </c>
      <c r="R56" s="4">
        <v>125209.02009477718</v>
      </c>
      <c r="S56" s="4">
        <v>125507.6997774295</v>
      </c>
      <c r="T56" s="4">
        <v>125806.86378350812</v>
      </c>
      <c r="U56" s="4">
        <v>126106.50580857888</v>
      </c>
      <c r="V56" s="4">
        <v>126406.61965715481</v>
      </c>
      <c r="W56" s="4">
        <v>126707.19924035225</v>
      </c>
      <c r="X56" s="4">
        <v>127083.31387912369</v>
      </c>
      <c r="Y56" s="4">
        <v>127459.89336799788</v>
      </c>
      <c r="Z56" s="4">
        <v>127836.93240386962</v>
      </c>
      <c r="AA56" s="4">
        <v>128214.42576399326</v>
      </c>
      <c r="AB56" s="4">
        <v>128592.36830446652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115751.95120321197</v>
      </c>
      <c r="D57" s="4">
        <v>117030.40554051129</v>
      </c>
      <c r="E57" s="4">
        <v>118311.30821550079</v>
      </c>
      <c r="F57" s="4">
        <v>119594.59680535361</v>
      </c>
      <c r="G57" s="4">
        <v>120880.21083502071</v>
      </c>
      <c r="H57" s="4">
        <v>122170.69149116027</v>
      </c>
      <c r="I57" s="4">
        <v>122503.19394721823</v>
      </c>
      <c r="J57" s="4">
        <v>122836.39191033738</v>
      </c>
      <c r="K57" s="4">
        <v>123170.27426827738</v>
      </c>
      <c r="L57" s="4">
        <v>123504.83014426683</v>
      </c>
      <c r="M57" s="4">
        <v>123840.04889079921</v>
      </c>
      <c r="N57" s="4">
        <v>124112.57233288561</v>
      </c>
      <c r="O57" s="4">
        <v>124385.74052588183</v>
      </c>
      <c r="P57" s="4">
        <v>124659.54402692559</v>
      </c>
      <c r="Q57" s="4">
        <v>124933.97357665589</v>
      </c>
      <c r="R57" s="4">
        <v>125209.02009477718</v>
      </c>
      <c r="S57" s="4">
        <v>125507.6997774295</v>
      </c>
      <c r="T57" s="4">
        <v>125806.86378350812</v>
      </c>
      <c r="U57" s="4">
        <v>126106.50580857888</v>
      </c>
      <c r="V57" s="4">
        <v>126406.61965715481</v>
      </c>
      <c r="W57" s="4">
        <v>126707.19924035225</v>
      </c>
      <c r="X57" s="4">
        <v>127083.31387912369</v>
      </c>
      <c r="Y57" s="4">
        <v>127459.89336799788</v>
      </c>
      <c r="Z57" s="4">
        <v>127836.93240386962</v>
      </c>
      <c r="AA57" s="4">
        <v>128214.42576399326</v>
      </c>
      <c r="AB57" s="4">
        <v>128592.36830446652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115751.95120321197</v>
      </c>
      <c r="D58" s="4">
        <v>117030.40554051129</v>
      </c>
      <c r="E58" s="4">
        <v>118311.30821550079</v>
      </c>
      <c r="F58" s="4">
        <v>119594.59680535361</v>
      </c>
      <c r="G58" s="4">
        <v>120880.21083502071</v>
      </c>
      <c r="H58" s="4">
        <v>122170.69149116027</v>
      </c>
      <c r="I58" s="4">
        <v>122503.19394721823</v>
      </c>
      <c r="J58" s="4">
        <v>122836.39191033738</v>
      </c>
      <c r="K58" s="4">
        <v>123170.27426827738</v>
      </c>
      <c r="L58" s="4">
        <v>123504.83014426683</v>
      </c>
      <c r="M58" s="4">
        <v>123840.04889079921</v>
      </c>
      <c r="N58" s="4">
        <v>124112.57233288561</v>
      </c>
      <c r="O58" s="4">
        <v>124385.74052588183</v>
      </c>
      <c r="P58" s="4">
        <v>124659.54402692559</v>
      </c>
      <c r="Q58" s="4">
        <v>124933.97357665589</v>
      </c>
      <c r="R58" s="4">
        <v>125209.02009477718</v>
      </c>
      <c r="S58" s="4">
        <v>125507.6997774295</v>
      </c>
      <c r="T58" s="4">
        <v>125806.86378350812</v>
      </c>
      <c r="U58" s="4">
        <v>126106.50580857888</v>
      </c>
      <c r="V58" s="4">
        <v>126406.61965715481</v>
      </c>
      <c r="W58" s="4">
        <v>126707.19924035225</v>
      </c>
      <c r="X58" s="4">
        <v>127083.31387912369</v>
      </c>
      <c r="Y58" s="4">
        <v>127459.89336799788</v>
      </c>
      <c r="Z58" s="4">
        <v>127836.93240386962</v>
      </c>
      <c r="AA58" s="4">
        <v>128214.42576399326</v>
      </c>
      <c r="AB58" s="4">
        <v>128592.36830446652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115751.95120321197</v>
      </c>
      <c r="D59" s="4">
        <v>117030.40554051129</v>
      </c>
      <c r="E59" s="4">
        <v>118311.30821550079</v>
      </c>
      <c r="F59" s="4">
        <v>119594.59680535361</v>
      </c>
      <c r="G59" s="4">
        <v>120880.21083502071</v>
      </c>
      <c r="H59" s="4">
        <v>122170.69149116027</v>
      </c>
      <c r="I59" s="4">
        <v>122503.19394721823</v>
      </c>
      <c r="J59" s="4">
        <v>122836.39191033738</v>
      </c>
      <c r="K59" s="4">
        <v>123170.27426827738</v>
      </c>
      <c r="L59" s="4">
        <v>123504.83014426683</v>
      </c>
      <c r="M59" s="4">
        <v>123840.04889079921</v>
      </c>
      <c r="N59" s="4">
        <v>124112.57233288561</v>
      </c>
      <c r="O59" s="4">
        <v>124385.74052588183</v>
      </c>
      <c r="P59" s="4">
        <v>124659.54402692559</v>
      </c>
      <c r="Q59" s="4">
        <v>124933.97357665589</v>
      </c>
      <c r="R59" s="4">
        <v>125209.02009477718</v>
      </c>
      <c r="S59" s="4">
        <v>125507.6997774295</v>
      </c>
      <c r="T59" s="4">
        <v>125806.86378350812</v>
      </c>
      <c r="U59" s="4">
        <v>126106.50580857888</v>
      </c>
      <c r="V59" s="4">
        <v>126406.61965715481</v>
      </c>
      <c r="W59" s="4">
        <v>126707.19924035225</v>
      </c>
      <c r="X59" s="4">
        <v>127083.31387912369</v>
      </c>
      <c r="Y59" s="4">
        <v>127459.89336799788</v>
      </c>
      <c r="Z59" s="4">
        <v>127836.93240386962</v>
      </c>
      <c r="AA59" s="4">
        <v>128214.42576399326</v>
      </c>
      <c r="AB59" s="4">
        <v>128592.36830446652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115751.95120321197</v>
      </c>
      <c r="D60" s="4">
        <v>117030.40554051129</v>
      </c>
      <c r="E60" s="4">
        <v>118311.30821550079</v>
      </c>
      <c r="F60" s="4">
        <v>119594.59680535361</v>
      </c>
      <c r="G60" s="4">
        <v>120880.21083502071</v>
      </c>
      <c r="H60" s="4">
        <v>122170.69149116027</v>
      </c>
      <c r="I60" s="4">
        <v>122503.19394721823</v>
      </c>
      <c r="J60" s="4">
        <v>122836.39191033738</v>
      </c>
      <c r="K60" s="4">
        <v>123170.27426827738</v>
      </c>
      <c r="L60" s="4">
        <v>123504.83014426683</v>
      </c>
      <c r="M60" s="4">
        <v>123840.04889079921</v>
      </c>
      <c r="N60" s="4">
        <v>124112.57233288561</v>
      </c>
      <c r="O60" s="4">
        <v>124385.74052588183</v>
      </c>
      <c r="P60" s="4">
        <v>124659.54402692559</v>
      </c>
      <c r="Q60" s="4">
        <v>124933.97357665589</v>
      </c>
      <c r="R60" s="4">
        <v>125209.02009477718</v>
      </c>
      <c r="S60" s="4">
        <v>125507.6997774295</v>
      </c>
      <c r="T60" s="4">
        <v>125806.86378350812</v>
      </c>
      <c r="U60" s="4">
        <v>126106.50580857888</v>
      </c>
      <c r="V60" s="4">
        <v>126406.61965715481</v>
      </c>
      <c r="W60" s="4">
        <v>126707.19924035225</v>
      </c>
      <c r="X60" s="4">
        <v>127083.31387912369</v>
      </c>
      <c r="Y60" s="4">
        <v>127459.89336799788</v>
      </c>
      <c r="Z60" s="4">
        <v>127836.93240386962</v>
      </c>
      <c r="AA60" s="4">
        <v>128214.42576399326</v>
      </c>
      <c r="AB60" s="4">
        <v>128592.36830446652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115751.95120321197</v>
      </c>
      <c r="D61" s="4">
        <v>117030.40554051129</v>
      </c>
      <c r="E61" s="4">
        <v>118311.30821550079</v>
      </c>
      <c r="F61" s="4">
        <v>119594.59680535361</v>
      </c>
      <c r="G61" s="4">
        <v>120880.21083502071</v>
      </c>
      <c r="H61" s="4">
        <v>122170.69149116027</v>
      </c>
      <c r="I61" s="4">
        <v>122503.19394721823</v>
      </c>
      <c r="J61" s="4">
        <v>122836.39191033738</v>
      </c>
      <c r="K61" s="4">
        <v>123170.27426827738</v>
      </c>
      <c r="L61" s="4">
        <v>123504.83014426683</v>
      </c>
      <c r="M61" s="4">
        <v>123840.04889079921</v>
      </c>
      <c r="N61" s="4">
        <v>124112.57233288561</v>
      </c>
      <c r="O61" s="4">
        <v>124385.74052588183</v>
      </c>
      <c r="P61" s="4">
        <v>124659.54402692559</v>
      </c>
      <c r="Q61" s="4">
        <v>124933.97357665589</v>
      </c>
      <c r="R61" s="4">
        <v>125209.02009477718</v>
      </c>
      <c r="S61" s="4">
        <v>125507.6997774295</v>
      </c>
      <c r="T61" s="4">
        <v>125806.86378350812</v>
      </c>
      <c r="U61" s="4">
        <v>126106.50580857888</v>
      </c>
      <c r="V61" s="4">
        <v>126406.61965715481</v>
      </c>
      <c r="W61" s="4">
        <v>126707.19924035225</v>
      </c>
      <c r="X61" s="4">
        <v>127083.31387912369</v>
      </c>
      <c r="Y61" s="4">
        <v>127459.89336799788</v>
      </c>
      <c r="Z61" s="4">
        <v>127836.93240386962</v>
      </c>
      <c r="AA61" s="4">
        <v>128214.42576399326</v>
      </c>
      <c r="AB61" s="4">
        <v>128592.36830446652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115751.95120321197</v>
      </c>
      <c r="D62" s="4">
        <v>117030.40554051129</v>
      </c>
      <c r="E62" s="4">
        <v>118311.30821550079</v>
      </c>
      <c r="F62" s="4">
        <v>119594.59680535361</v>
      </c>
      <c r="G62" s="4">
        <v>120880.21083502071</v>
      </c>
      <c r="H62" s="4">
        <v>122170.69149116027</v>
      </c>
      <c r="I62" s="4">
        <v>122503.19394721823</v>
      </c>
      <c r="J62" s="4">
        <v>122836.39191033738</v>
      </c>
      <c r="K62" s="4">
        <v>123170.27426827738</v>
      </c>
      <c r="L62" s="4">
        <v>123504.83014426683</v>
      </c>
      <c r="M62" s="4">
        <v>123840.04889079921</v>
      </c>
      <c r="N62" s="4">
        <v>124112.57233288561</v>
      </c>
      <c r="O62" s="4">
        <v>124385.74052588183</v>
      </c>
      <c r="P62" s="4">
        <v>124659.54402692559</v>
      </c>
      <c r="Q62" s="4">
        <v>124933.97357665589</v>
      </c>
      <c r="R62" s="4">
        <v>125209.02009477718</v>
      </c>
      <c r="S62" s="4">
        <v>125507.6997774295</v>
      </c>
      <c r="T62" s="4">
        <v>125806.86378350812</v>
      </c>
      <c r="U62" s="4">
        <v>126106.50580857888</v>
      </c>
      <c r="V62" s="4">
        <v>126406.61965715481</v>
      </c>
      <c r="W62" s="4">
        <v>126707.19924035225</v>
      </c>
      <c r="X62" s="4">
        <v>127083.31387912369</v>
      </c>
      <c r="Y62" s="4">
        <v>127459.89336799788</v>
      </c>
      <c r="Z62" s="4">
        <v>127836.93240386962</v>
      </c>
      <c r="AA62" s="4">
        <v>128214.42576399326</v>
      </c>
      <c r="AB62" s="4">
        <v>128592.36830446652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115751.95120321197</v>
      </c>
      <c r="D63" s="4">
        <v>117030.40554051129</v>
      </c>
      <c r="E63" s="4">
        <v>118311.30821550079</v>
      </c>
      <c r="F63" s="4">
        <v>119594.59680535361</v>
      </c>
      <c r="G63" s="4">
        <v>120880.21083502071</v>
      </c>
      <c r="H63" s="4">
        <v>122170.69149116027</v>
      </c>
      <c r="I63" s="4">
        <v>122503.19394721823</v>
      </c>
      <c r="J63" s="4">
        <v>122836.39191033738</v>
      </c>
      <c r="K63" s="4">
        <v>123170.27426827738</v>
      </c>
      <c r="L63" s="4">
        <v>123504.83014426683</v>
      </c>
      <c r="M63" s="4">
        <v>123840.04889079921</v>
      </c>
      <c r="N63" s="4">
        <v>124112.57233288561</v>
      </c>
      <c r="O63" s="4">
        <v>124385.74052588183</v>
      </c>
      <c r="P63" s="4">
        <v>124659.54402692559</v>
      </c>
      <c r="Q63" s="4">
        <v>124933.97357665589</v>
      </c>
      <c r="R63" s="4">
        <v>125209.02009477718</v>
      </c>
      <c r="S63" s="4">
        <v>125507.6997774295</v>
      </c>
      <c r="T63" s="4">
        <v>125806.86378350812</v>
      </c>
      <c r="U63" s="4">
        <v>126106.50580857888</v>
      </c>
      <c r="V63" s="4">
        <v>126406.61965715481</v>
      </c>
      <c r="W63" s="4">
        <v>126707.19924035225</v>
      </c>
      <c r="X63" s="4">
        <v>127083.31387912369</v>
      </c>
      <c r="Y63" s="4">
        <v>127459.89336799788</v>
      </c>
      <c r="Z63" s="4">
        <v>127836.93240386962</v>
      </c>
      <c r="AA63" s="4">
        <v>128214.42576399326</v>
      </c>
      <c r="AB63" s="4">
        <v>128592.36830446652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115751.95120321197</v>
      </c>
      <c r="D64" s="4">
        <v>117030.40554051129</v>
      </c>
      <c r="E64" s="4">
        <v>118311.30821550079</v>
      </c>
      <c r="F64" s="4">
        <v>119594.59680535361</v>
      </c>
      <c r="G64" s="4">
        <v>120880.21083502071</v>
      </c>
      <c r="H64" s="4">
        <v>122170.69149116027</v>
      </c>
      <c r="I64" s="4">
        <v>122503.19394721823</v>
      </c>
      <c r="J64" s="4">
        <v>122836.39191033738</v>
      </c>
      <c r="K64" s="4">
        <v>123170.27426827738</v>
      </c>
      <c r="L64" s="4">
        <v>123504.83014426683</v>
      </c>
      <c r="M64" s="4">
        <v>123840.04889079921</v>
      </c>
      <c r="N64" s="4">
        <v>124112.57233288561</v>
      </c>
      <c r="O64" s="4">
        <v>124385.74052588183</v>
      </c>
      <c r="P64" s="4">
        <v>124659.54402692559</v>
      </c>
      <c r="Q64" s="4">
        <v>124933.97357665589</v>
      </c>
      <c r="R64" s="4">
        <v>125209.02009477718</v>
      </c>
      <c r="S64" s="4">
        <v>125507.6997774295</v>
      </c>
      <c r="T64" s="4">
        <v>125806.86378350812</v>
      </c>
      <c r="U64" s="4">
        <v>126106.50580857888</v>
      </c>
      <c r="V64" s="4">
        <v>126406.61965715481</v>
      </c>
      <c r="W64" s="4">
        <v>126707.19924035225</v>
      </c>
      <c r="X64" s="4">
        <v>127083.31387912369</v>
      </c>
      <c r="Y64" s="4">
        <v>127459.89336799788</v>
      </c>
      <c r="Z64" s="4">
        <v>127836.93240386962</v>
      </c>
      <c r="AA64" s="4">
        <v>128214.42576399326</v>
      </c>
      <c r="AB64" s="4">
        <v>128592.36830446652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115751.95120321197</v>
      </c>
      <c r="D65" s="4">
        <v>117030.40554051129</v>
      </c>
      <c r="E65" s="4">
        <v>118311.30821550079</v>
      </c>
      <c r="F65" s="4">
        <v>119594.59680535361</v>
      </c>
      <c r="G65" s="4">
        <v>120880.21083502071</v>
      </c>
      <c r="H65" s="4">
        <v>122170.69149116027</v>
      </c>
      <c r="I65" s="4">
        <v>122503.19394721823</v>
      </c>
      <c r="J65" s="4">
        <v>122836.39191033738</v>
      </c>
      <c r="K65" s="4">
        <v>123170.27426827738</v>
      </c>
      <c r="L65" s="4">
        <v>123504.83014426683</v>
      </c>
      <c r="M65" s="4">
        <v>123840.04889079921</v>
      </c>
      <c r="N65" s="4">
        <v>124112.57233288561</v>
      </c>
      <c r="O65" s="4">
        <v>124385.74052588183</v>
      </c>
      <c r="P65" s="4">
        <v>124659.54402692559</v>
      </c>
      <c r="Q65" s="4">
        <v>124933.97357665589</v>
      </c>
      <c r="R65" s="4">
        <v>125209.02009477718</v>
      </c>
      <c r="S65" s="4">
        <v>125507.6997774295</v>
      </c>
      <c r="T65" s="4">
        <v>125806.86378350812</v>
      </c>
      <c r="U65" s="4">
        <v>126106.50580857888</v>
      </c>
      <c r="V65" s="4">
        <v>126406.61965715481</v>
      </c>
      <c r="W65" s="4">
        <v>126707.19924035225</v>
      </c>
      <c r="X65" s="4">
        <v>127083.31387912369</v>
      </c>
      <c r="Y65" s="4">
        <v>127459.89336799788</v>
      </c>
      <c r="Z65" s="4">
        <v>127836.93240386962</v>
      </c>
      <c r="AA65" s="4">
        <v>128214.42576399326</v>
      </c>
      <c r="AB65" s="4">
        <v>128592.36830446652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115751.95120321197</v>
      </c>
      <c r="D66" s="4">
        <v>117030.40554051129</v>
      </c>
      <c r="E66" s="4">
        <v>118311.30821550079</v>
      </c>
      <c r="F66" s="4">
        <v>119594.59680535361</v>
      </c>
      <c r="G66" s="4">
        <v>120880.21083502071</v>
      </c>
      <c r="H66" s="4">
        <v>122170.69149116027</v>
      </c>
      <c r="I66" s="4">
        <v>122503.19394721823</v>
      </c>
      <c r="J66" s="4">
        <v>122836.39191033738</v>
      </c>
      <c r="K66" s="4">
        <v>123170.27426827738</v>
      </c>
      <c r="L66" s="4">
        <v>123504.83014426683</v>
      </c>
      <c r="M66" s="4">
        <v>123840.04889079921</v>
      </c>
      <c r="N66" s="4">
        <v>124112.57233288561</v>
      </c>
      <c r="O66" s="4">
        <v>124385.74052588183</v>
      </c>
      <c r="P66" s="4">
        <v>124659.54402692559</v>
      </c>
      <c r="Q66" s="4">
        <v>124933.97357665589</v>
      </c>
      <c r="R66" s="4">
        <v>125209.02009477718</v>
      </c>
      <c r="S66" s="4">
        <v>125507.6997774295</v>
      </c>
      <c r="T66" s="4">
        <v>125806.86378350812</v>
      </c>
      <c r="U66" s="4">
        <v>126106.50580857888</v>
      </c>
      <c r="V66" s="4">
        <v>126406.61965715481</v>
      </c>
      <c r="W66" s="4">
        <v>126707.19924035225</v>
      </c>
      <c r="X66" s="4">
        <v>127083.31387912369</v>
      </c>
      <c r="Y66" s="4">
        <v>127459.89336799788</v>
      </c>
      <c r="Z66" s="4">
        <v>127836.93240386962</v>
      </c>
      <c r="AA66" s="4">
        <v>128214.42576399326</v>
      </c>
      <c r="AB66" s="4">
        <v>128592.36830446652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115751.95120321197</v>
      </c>
      <c r="D67" s="4">
        <v>117030.40554051129</v>
      </c>
      <c r="E67" s="4">
        <v>118311.30821550079</v>
      </c>
      <c r="F67" s="4">
        <v>119594.59680535361</v>
      </c>
      <c r="G67" s="4">
        <v>120880.21083502071</v>
      </c>
      <c r="H67" s="4">
        <v>122170.69149116027</v>
      </c>
      <c r="I67" s="4">
        <v>122503.19394721823</v>
      </c>
      <c r="J67" s="4">
        <v>122836.39191033738</v>
      </c>
      <c r="K67" s="4">
        <v>123170.27426827738</v>
      </c>
      <c r="L67" s="4">
        <v>123504.83014426683</v>
      </c>
      <c r="M67" s="4">
        <v>123840.04889079921</v>
      </c>
      <c r="N67" s="4">
        <v>124112.57233288561</v>
      </c>
      <c r="O67" s="4">
        <v>124385.74052588183</v>
      </c>
      <c r="P67" s="4">
        <v>124659.54402692559</v>
      </c>
      <c r="Q67" s="4">
        <v>124933.97357665589</v>
      </c>
      <c r="R67" s="4">
        <v>125209.02009477718</v>
      </c>
      <c r="S67" s="4">
        <v>125507.6997774295</v>
      </c>
      <c r="T67" s="4">
        <v>125806.86378350812</v>
      </c>
      <c r="U67" s="4">
        <v>126106.50580857888</v>
      </c>
      <c r="V67" s="4">
        <v>126406.61965715481</v>
      </c>
      <c r="W67" s="4">
        <v>126707.19924035225</v>
      </c>
      <c r="X67" s="4">
        <v>127083.31387912369</v>
      </c>
      <c r="Y67" s="4">
        <v>127459.89336799788</v>
      </c>
      <c r="Z67" s="4">
        <v>127836.93240386962</v>
      </c>
      <c r="AA67" s="4">
        <v>128214.42576399326</v>
      </c>
      <c r="AB67" s="4">
        <v>128592.36830446652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115751.95120321197</v>
      </c>
      <c r="D68" s="4">
        <v>117030.40554051129</v>
      </c>
      <c r="E68" s="4">
        <v>118311.30821550079</v>
      </c>
      <c r="F68" s="4">
        <v>119594.59680535361</v>
      </c>
      <c r="G68" s="4">
        <v>120880.21083502071</v>
      </c>
      <c r="H68" s="4">
        <v>122170.69149116027</v>
      </c>
      <c r="I68" s="4">
        <v>122503.19394721823</v>
      </c>
      <c r="J68" s="4">
        <v>122836.39191033738</v>
      </c>
      <c r="K68" s="4">
        <v>123170.27426827738</v>
      </c>
      <c r="L68" s="4">
        <v>123504.83014426683</v>
      </c>
      <c r="M68" s="4">
        <v>123840.04889079921</v>
      </c>
      <c r="N68" s="4">
        <v>124112.57233288561</v>
      </c>
      <c r="O68" s="4">
        <v>124385.74052588183</v>
      </c>
      <c r="P68" s="4">
        <v>124659.54402692559</v>
      </c>
      <c r="Q68" s="4">
        <v>124933.97357665589</v>
      </c>
      <c r="R68" s="4">
        <v>125209.02009477718</v>
      </c>
      <c r="S68" s="4">
        <v>125507.6997774295</v>
      </c>
      <c r="T68" s="4">
        <v>125806.86378350812</v>
      </c>
      <c r="U68" s="4">
        <v>126106.50580857888</v>
      </c>
      <c r="V68" s="4">
        <v>126406.61965715481</v>
      </c>
      <c r="W68" s="4">
        <v>126707.19924035225</v>
      </c>
      <c r="X68" s="4">
        <v>127083.31387912369</v>
      </c>
      <c r="Y68" s="4">
        <v>127459.89336799788</v>
      </c>
      <c r="Z68" s="4">
        <v>127836.93240386962</v>
      </c>
      <c r="AA68" s="4">
        <v>128214.42576399326</v>
      </c>
      <c r="AB68" s="4">
        <v>128592.36830446652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115751.95120321197</v>
      </c>
      <c r="D69" s="4">
        <v>117030.40554051129</v>
      </c>
      <c r="E69" s="4">
        <v>118311.30821550079</v>
      </c>
      <c r="F69" s="4">
        <v>119594.59680535361</v>
      </c>
      <c r="G69" s="4">
        <v>120880.21083502071</v>
      </c>
      <c r="H69" s="4">
        <v>122170.69149116027</v>
      </c>
      <c r="I69" s="4">
        <v>122503.19394721823</v>
      </c>
      <c r="J69" s="4">
        <v>122836.39191033738</v>
      </c>
      <c r="K69" s="4">
        <v>123170.27426827738</v>
      </c>
      <c r="L69" s="4">
        <v>123504.83014426683</v>
      </c>
      <c r="M69" s="4">
        <v>123840.04889079921</v>
      </c>
      <c r="N69" s="4">
        <v>124112.57233288561</v>
      </c>
      <c r="O69" s="4">
        <v>124385.74052588183</v>
      </c>
      <c r="P69" s="4">
        <v>124659.54402692559</v>
      </c>
      <c r="Q69" s="4">
        <v>124933.97357665589</v>
      </c>
      <c r="R69" s="4">
        <v>125209.02009477718</v>
      </c>
      <c r="S69" s="4">
        <v>125507.6997774295</v>
      </c>
      <c r="T69" s="4">
        <v>125806.86378350812</v>
      </c>
      <c r="U69" s="4">
        <v>126106.50580857888</v>
      </c>
      <c r="V69" s="4">
        <v>126406.61965715481</v>
      </c>
      <c r="W69" s="4">
        <v>126707.19924035225</v>
      </c>
      <c r="X69" s="4">
        <v>127083.31387912369</v>
      </c>
      <c r="Y69" s="4">
        <v>127459.89336799788</v>
      </c>
      <c r="Z69" s="4">
        <v>127836.93240386962</v>
      </c>
      <c r="AA69" s="4">
        <v>128214.42576399326</v>
      </c>
      <c r="AB69" s="4">
        <v>128592.36830446652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115751.95120321197</v>
      </c>
      <c r="D70" s="4">
        <v>117030.40554051129</v>
      </c>
      <c r="E70" s="4">
        <v>118311.30821550079</v>
      </c>
      <c r="F70" s="4">
        <v>119594.59680535361</v>
      </c>
      <c r="G70" s="4">
        <v>120880.21083502071</v>
      </c>
      <c r="H70" s="4">
        <v>122170.69149116027</v>
      </c>
      <c r="I70" s="4">
        <v>122503.19394721823</v>
      </c>
      <c r="J70" s="4">
        <v>122836.39191033738</v>
      </c>
      <c r="K70" s="4">
        <v>123170.27426827738</v>
      </c>
      <c r="L70" s="4">
        <v>123504.83014426683</v>
      </c>
      <c r="M70" s="4">
        <v>123840.04889079921</v>
      </c>
      <c r="N70" s="4">
        <v>124112.57233288561</v>
      </c>
      <c r="O70" s="4">
        <v>124385.74052588183</v>
      </c>
      <c r="P70" s="4">
        <v>124659.54402692559</v>
      </c>
      <c r="Q70" s="4">
        <v>124933.97357665589</v>
      </c>
      <c r="R70" s="4">
        <v>125209.02009477718</v>
      </c>
      <c r="S70" s="4">
        <v>125507.6997774295</v>
      </c>
      <c r="T70" s="4">
        <v>125806.86378350812</v>
      </c>
      <c r="U70" s="4">
        <v>126106.50580857888</v>
      </c>
      <c r="V70" s="4">
        <v>126406.61965715481</v>
      </c>
      <c r="W70" s="4">
        <v>126707.19924035225</v>
      </c>
      <c r="X70" s="4">
        <v>127083.31387912369</v>
      </c>
      <c r="Y70" s="4">
        <v>127459.89336799788</v>
      </c>
      <c r="Z70" s="4">
        <v>127836.93240386962</v>
      </c>
      <c r="AA70" s="4">
        <v>128214.42576399326</v>
      </c>
      <c r="AB70" s="4">
        <v>128592.36830446652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115751.95120321197</v>
      </c>
      <c r="D71" s="4">
        <v>117030.40554051129</v>
      </c>
      <c r="E71" s="4">
        <v>118311.30821550079</v>
      </c>
      <c r="F71" s="4">
        <v>119594.59680535361</v>
      </c>
      <c r="G71" s="4">
        <v>120880.21083502071</v>
      </c>
      <c r="H71" s="4">
        <v>122170.69149116027</v>
      </c>
      <c r="I71" s="4">
        <v>122503.19394721823</v>
      </c>
      <c r="J71" s="4">
        <v>122836.39191033738</v>
      </c>
      <c r="K71" s="4">
        <v>123170.27426827738</v>
      </c>
      <c r="L71" s="4">
        <v>123504.83014426683</v>
      </c>
      <c r="M71" s="4">
        <v>123840.04889079921</v>
      </c>
      <c r="N71" s="4">
        <v>124112.57233288561</v>
      </c>
      <c r="O71" s="4">
        <v>124385.74052588183</v>
      </c>
      <c r="P71" s="4">
        <v>124659.54402692559</v>
      </c>
      <c r="Q71" s="4">
        <v>124933.97357665589</v>
      </c>
      <c r="R71" s="4">
        <v>125209.02009477718</v>
      </c>
      <c r="S71" s="4">
        <v>125507.6997774295</v>
      </c>
      <c r="T71" s="4">
        <v>125806.86378350812</v>
      </c>
      <c r="U71" s="4">
        <v>126106.50580857888</v>
      </c>
      <c r="V71" s="4">
        <v>126406.61965715481</v>
      </c>
      <c r="W71" s="4">
        <v>126707.19924035225</v>
      </c>
      <c r="X71" s="4">
        <v>127083.31387912369</v>
      </c>
      <c r="Y71" s="4">
        <v>127459.89336799788</v>
      </c>
      <c r="Z71" s="4">
        <v>127836.93240386962</v>
      </c>
      <c r="AA71" s="4">
        <v>128214.42576399326</v>
      </c>
      <c r="AB71" s="4">
        <v>128592.36830446652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115751.95120321197</v>
      </c>
      <c r="D72" s="4">
        <v>117030.40554051129</v>
      </c>
      <c r="E72" s="4">
        <v>118311.30821550079</v>
      </c>
      <c r="F72" s="4">
        <v>119594.59680535361</v>
      </c>
      <c r="G72" s="4">
        <v>120880.21083502071</v>
      </c>
      <c r="H72" s="4">
        <v>122170.69149116027</v>
      </c>
      <c r="I72" s="4">
        <v>122503.19394721823</v>
      </c>
      <c r="J72" s="4">
        <v>122836.39191033738</v>
      </c>
      <c r="K72" s="4">
        <v>123170.27426827738</v>
      </c>
      <c r="L72" s="4">
        <v>123504.83014426683</v>
      </c>
      <c r="M72" s="4">
        <v>123840.04889079921</v>
      </c>
      <c r="N72" s="4">
        <v>124112.57233288561</v>
      </c>
      <c r="O72" s="4">
        <v>124385.74052588183</v>
      </c>
      <c r="P72" s="4">
        <v>124659.54402692559</v>
      </c>
      <c r="Q72" s="4">
        <v>124933.97357665589</v>
      </c>
      <c r="R72" s="4">
        <v>125209.02009477718</v>
      </c>
      <c r="S72" s="4">
        <v>125507.6997774295</v>
      </c>
      <c r="T72" s="4">
        <v>125806.86378350812</v>
      </c>
      <c r="U72" s="4">
        <v>126106.50580857888</v>
      </c>
      <c r="V72" s="4">
        <v>126406.61965715481</v>
      </c>
      <c r="W72" s="4">
        <v>126707.19924035225</v>
      </c>
      <c r="X72" s="4">
        <v>127083.31387912369</v>
      </c>
      <c r="Y72" s="4">
        <v>127459.89336799788</v>
      </c>
      <c r="Z72" s="4">
        <v>127836.93240386962</v>
      </c>
      <c r="AA72" s="4">
        <v>128214.42576399326</v>
      </c>
      <c r="AB72" s="4">
        <v>128592.36830446652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115751.95120321197</v>
      </c>
      <c r="D73" s="4">
        <v>117030.40554051129</v>
      </c>
      <c r="E73" s="4">
        <v>118311.30821550079</v>
      </c>
      <c r="F73" s="4">
        <v>119594.59680535361</v>
      </c>
      <c r="G73" s="4">
        <v>120880.21083502071</v>
      </c>
      <c r="H73" s="4">
        <v>122170.69149116027</v>
      </c>
      <c r="I73" s="4">
        <v>122503.19394721823</v>
      </c>
      <c r="J73" s="4">
        <v>122836.39191033738</v>
      </c>
      <c r="K73" s="4">
        <v>123170.27426827738</v>
      </c>
      <c r="L73" s="4">
        <v>123504.83014426683</v>
      </c>
      <c r="M73" s="4">
        <v>123840.04889079921</v>
      </c>
      <c r="N73" s="4">
        <v>124112.57233288561</v>
      </c>
      <c r="O73" s="4">
        <v>124385.74052588183</v>
      </c>
      <c r="P73" s="4">
        <v>124659.54402692559</v>
      </c>
      <c r="Q73" s="4">
        <v>124933.97357665589</v>
      </c>
      <c r="R73" s="4">
        <v>125209.02009477718</v>
      </c>
      <c r="S73" s="4">
        <v>125507.6997774295</v>
      </c>
      <c r="T73" s="4">
        <v>125806.86378350812</v>
      </c>
      <c r="U73" s="4">
        <v>126106.50580857888</v>
      </c>
      <c r="V73" s="4">
        <v>126406.61965715481</v>
      </c>
      <c r="W73" s="4">
        <v>126707.19924035225</v>
      </c>
      <c r="X73" s="4">
        <v>127083.31387912369</v>
      </c>
      <c r="Y73" s="4">
        <v>127459.89336799788</v>
      </c>
      <c r="Z73" s="4">
        <v>127836.93240386962</v>
      </c>
      <c r="AA73" s="4">
        <v>128214.42576399326</v>
      </c>
      <c r="AB73" s="4">
        <v>128592.36830446652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115751.95120321197</v>
      </c>
      <c r="D74" s="4">
        <v>117030.40554051129</v>
      </c>
      <c r="E74" s="4">
        <v>118311.30821550079</v>
      </c>
      <c r="F74" s="4">
        <v>119594.59680535361</v>
      </c>
      <c r="G74" s="4">
        <v>120880.21083502071</v>
      </c>
      <c r="H74" s="4">
        <v>122170.69149116027</v>
      </c>
      <c r="I74" s="4">
        <v>122503.19394721823</v>
      </c>
      <c r="J74" s="4">
        <v>122836.39191033738</v>
      </c>
      <c r="K74" s="4">
        <v>123170.27426827738</v>
      </c>
      <c r="L74" s="4">
        <v>123504.83014426683</v>
      </c>
      <c r="M74" s="4">
        <v>123840.04889079921</v>
      </c>
      <c r="N74" s="4">
        <v>124112.57233288561</v>
      </c>
      <c r="O74" s="4">
        <v>124385.74052588183</v>
      </c>
      <c r="P74" s="4">
        <v>124659.54402692559</v>
      </c>
      <c r="Q74" s="4">
        <v>124933.97357665589</v>
      </c>
      <c r="R74" s="4">
        <v>125209.02009477718</v>
      </c>
      <c r="S74" s="4">
        <v>125507.6997774295</v>
      </c>
      <c r="T74" s="4">
        <v>125806.86378350812</v>
      </c>
      <c r="U74" s="4">
        <v>126106.50580857888</v>
      </c>
      <c r="V74" s="4">
        <v>126406.61965715481</v>
      </c>
      <c r="W74" s="4">
        <v>126707.19924035225</v>
      </c>
      <c r="X74" s="4">
        <v>127083.31387912369</v>
      </c>
      <c r="Y74" s="4">
        <v>127459.89336799788</v>
      </c>
      <c r="Z74" s="4">
        <v>127836.93240386962</v>
      </c>
      <c r="AA74" s="4">
        <v>128214.42576399326</v>
      </c>
      <c r="AB74" s="4">
        <v>128592.36830446652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115751.95120321197</v>
      </c>
      <c r="D75" s="4">
        <v>117030.40554051129</v>
      </c>
      <c r="E75" s="4">
        <v>118311.30821550079</v>
      </c>
      <c r="F75" s="4">
        <v>119594.59680535361</v>
      </c>
      <c r="G75" s="4">
        <v>120880.21083502071</v>
      </c>
      <c r="H75" s="4">
        <v>122170.69149116027</v>
      </c>
      <c r="I75" s="4">
        <v>122503.19394721823</v>
      </c>
      <c r="J75" s="4">
        <v>122836.39191033738</v>
      </c>
      <c r="K75" s="4">
        <v>123170.27426827738</v>
      </c>
      <c r="L75" s="4">
        <v>123504.83014426683</v>
      </c>
      <c r="M75" s="4">
        <v>123840.04889079921</v>
      </c>
      <c r="N75" s="4">
        <v>124112.57233288561</v>
      </c>
      <c r="O75" s="4">
        <v>124385.74052588183</v>
      </c>
      <c r="P75" s="4">
        <v>124659.54402692559</v>
      </c>
      <c r="Q75" s="4">
        <v>124933.97357665589</v>
      </c>
      <c r="R75" s="4">
        <v>125209.02009477718</v>
      </c>
      <c r="S75" s="4">
        <v>125507.6997774295</v>
      </c>
      <c r="T75" s="4">
        <v>125806.86378350812</v>
      </c>
      <c r="U75" s="4">
        <v>126106.50580857888</v>
      </c>
      <c r="V75" s="4">
        <v>126406.61965715481</v>
      </c>
      <c r="W75" s="4">
        <v>126707.19924035225</v>
      </c>
      <c r="X75" s="4">
        <v>127083.31387912369</v>
      </c>
      <c r="Y75" s="4">
        <v>127459.89336799788</v>
      </c>
      <c r="Z75" s="4">
        <v>127836.93240386962</v>
      </c>
      <c r="AA75" s="4">
        <v>128214.42576399326</v>
      </c>
      <c r="AB75" s="4">
        <v>128592.36830446652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115751.95120321197</v>
      </c>
      <c r="D76" s="4">
        <v>117030.40554051129</v>
      </c>
      <c r="E76" s="4">
        <v>118311.30821550079</v>
      </c>
      <c r="F76" s="4">
        <v>119594.59680535361</v>
      </c>
      <c r="G76" s="4">
        <v>120880.21083502071</v>
      </c>
      <c r="H76" s="4">
        <v>122170.69149116027</v>
      </c>
      <c r="I76" s="4">
        <v>122503.19394721823</v>
      </c>
      <c r="J76" s="4">
        <v>122836.39191033738</v>
      </c>
      <c r="K76" s="4">
        <v>123170.27426827738</v>
      </c>
      <c r="L76" s="4">
        <v>123504.83014426683</v>
      </c>
      <c r="M76" s="4">
        <v>123840.04889079921</v>
      </c>
      <c r="N76" s="4">
        <v>124112.57233288561</v>
      </c>
      <c r="O76" s="4">
        <v>124385.74052588183</v>
      </c>
      <c r="P76" s="4">
        <v>124659.54402692559</v>
      </c>
      <c r="Q76" s="4">
        <v>124933.97357665589</v>
      </c>
      <c r="R76" s="4">
        <v>125209.02009477718</v>
      </c>
      <c r="S76" s="4">
        <v>125507.6997774295</v>
      </c>
      <c r="T76" s="4">
        <v>125806.86378350812</v>
      </c>
      <c r="U76" s="4">
        <v>126106.50580857888</v>
      </c>
      <c r="V76" s="4">
        <v>126406.61965715481</v>
      </c>
      <c r="W76" s="4">
        <v>126707.19924035225</v>
      </c>
      <c r="X76" s="4">
        <v>127083.31387912369</v>
      </c>
      <c r="Y76" s="4">
        <v>127459.89336799788</v>
      </c>
      <c r="Z76" s="4">
        <v>127836.93240386962</v>
      </c>
      <c r="AA76" s="4">
        <v>128214.42576399326</v>
      </c>
      <c r="AB76" s="4">
        <v>128592.36830446652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115751.95120321197</v>
      </c>
      <c r="D77" s="4">
        <v>117030.40554051129</v>
      </c>
      <c r="E77" s="4">
        <v>118311.30821550079</v>
      </c>
      <c r="F77" s="4">
        <v>119594.59680535361</v>
      </c>
      <c r="G77" s="4">
        <v>120880.21083502071</v>
      </c>
      <c r="H77" s="4">
        <v>122170.69149116027</v>
      </c>
      <c r="I77" s="4">
        <v>122503.19394721823</v>
      </c>
      <c r="J77" s="4">
        <v>122836.39191033738</v>
      </c>
      <c r="K77" s="4">
        <v>123170.27426827738</v>
      </c>
      <c r="L77" s="4">
        <v>123504.83014426683</v>
      </c>
      <c r="M77" s="4">
        <v>123840.04889079921</v>
      </c>
      <c r="N77" s="4">
        <v>124112.57233288561</v>
      </c>
      <c r="O77" s="4">
        <v>124385.74052588183</v>
      </c>
      <c r="P77" s="4">
        <v>124659.54402692559</v>
      </c>
      <c r="Q77" s="4">
        <v>124933.97357665589</v>
      </c>
      <c r="R77" s="4">
        <v>125209.02009477718</v>
      </c>
      <c r="S77" s="4">
        <v>125507.6997774295</v>
      </c>
      <c r="T77" s="4">
        <v>125806.86378350812</v>
      </c>
      <c r="U77" s="4">
        <v>126106.50580857888</v>
      </c>
      <c r="V77" s="4">
        <v>126406.61965715481</v>
      </c>
      <c r="W77" s="4">
        <v>126707.19924035225</v>
      </c>
      <c r="X77" s="4">
        <v>127083.31387912369</v>
      </c>
      <c r="Y77" s="4">
        <v>127459.89336799788</v>
      </c>
      <c r="Z77" s="4">
        <v>127836.93240386962</v>
      </c>
      <c r="AA77" s="4">
        <v>128214.42576399326</v>
      </c>
      <c r="AB77" s="4">
        <v>128592.36830446652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115751.95120321197</v>
      </c>
      <c r="D78" s="4">
        <v>117030.40554051129</v>
      </c>
      <c r="E78" s="4">
        <v>118311.30821550079</v>
      </c>
      <c r="F78" s="4">
        <v>119594.59680535361</v>
      </c>
      <c r="G78" s="4">
        <v>120880.21083502071</v>
      </c>
      <c r="H78" s="4">
        <v>122170.69149116027</v>
      </c>
      <c r="I78" s="4">
        <v>122503.19394721823</v>
      </c>
      <c r="J78" s="4">
        <v>122836.39191033738</v>
      </c>
      <c r="K78" s="4">
        <v>123170.27426827738</v>
      </c>
      <c r="L78" s="4">
        <v>123504.83014426683</v>
      </c>
      <c r="M78" s="4">
        <v>123840.04889079921</v>
      </c>
      <c r="N78" s="4">
        <v>124112.57233288561</v>
      </c>
      <c r="O78" s="4">
        <v>124385.74052588183</v>
      </c>
      <c r="P78" s="4">
        <v>124659.54402692559</v>
      </c>
      <c r="Q78" s="4">
        <v>124933.97357665589</v>
      </c>
      <c r="R78" s="4">
        <v>125209.02009477718</v>
      </c>
      <c r="S78" s="4">
        <v>125507.6997774295</v>
      </c>
      <c r="T78" s="4">
        <v>125806.86378350812</v>
      </c>
      <c r="U78" s="4">
        <v>126106.50580857888</v>
      </c>
      <c r="V78" s="4">
        <v>126406.61965715481</v>
      </c>
      <c r="W78" s="4">
        <v>126707.19924035225</v>
      </c>
      <c r="X78" s="4">
        <v>127083.31387912369</v>
      </c>
      <c r="Y78" s="4">
        <v>127459.89336799788</v>
      </c>
      <c r="Z78" s="4">
        <v>127836.93240386962</v>
      </c>
      <c r="AA78" s="4">
        <v>128214.42576399326</v>
      </c>
      <c r="AB78" s="4">
        <v>128592.36830446652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115751.95120321197</v>
      </c>
      <c r="D79" s="4">
        <v>117030.40554051129</v>
      </c>
      <c r="E79" s="4">
        <v>118311.30821550079</v>
      </c>
      <c r="F79" s="4">
        <v>119594.59680535361</v>
      </c>
      <c r="G79" s="4">
        <v>120880.21083502071</v>
      </c>
      <c r="H79" s="4">
        <v>122170.69149116027</v>
      </c>
      <c r="I79" s="4">
        <v>122503.19394721823</v>
      </c>
      <c r="J79" s="4">
        <v>122836.39191033738</v>
      </c>
      <c r="K79" s="4">
        <v>123170.27426827738</v>
      </c>
      <c r="L79" s="4">
        <v>123504.83014426683</v>
      </c>
      <c r="M79" s="4">
        <v>123840.04889079921</v>
      </c>
      <c r="N79" s="4">
        <v>124112.57233288561</v>
      </c>
      <c r="O79" s="4">
        <v>124385.74052588183</v>
      </c>
      <c r="P79" s="4">
        <v>124659.54402692559</v>
      </c>
      <c r="Q79" s="4">
        <v>124933.97357665589</v>
      </c>
      <c r="R79" s="4">
        <v>125209.02009477718</v>
      </c>
      <c r="S79" s="4">
        <v>125507.6997774295</v>
      </c>
      <c r="T79" s="4">
        <v>125806.86378350812</v>
      </c>
      <c r="U79" s="4">
        <v>126106.50580857888</v>
      </c>
      <c r="V79" s="4">
        <v>126406.61965715481</v>
      </c>
      <c r="W79" s="4">
        <v>126707.19924035225</v>
      </c>
      <c r="X79" s="4">
        <v>127083.31387912369</v>
      </c>
      <c r="Y79" s="4">
        <v>127459.89336799788</v>
      </c>
      <c r="Z79" s="4">
        <v>127836.93240386962</v>
      </c>
      <c r="AA79" s="4">
        <v>128214.42576399326</v>
      </c>
      <c r="AB79" s="4">
        <v>128592.36830446652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115751.95120321197</v>
      </c>
      <c r="D80" s="4">
        <v>117030.40554051129</v>
      </c>
      <c r="E80" s="4">
        <v>118311.30821550079</v>
      </c>
      <c r="F80" s="4">
        <v>119594.59680535361</v>
      </c>
      <c r="G80" s="4">
        <v>120880.21083502071</v>
      </c>
      <c r="H80" s="4">
        <v>122170.69149116027</v>
      </c>
      <c r="I80" s="4">
        <v>122503.19394721823</v>
      </c>
      <c r="J80" s="4">
        <v>122836.39191033738</v>
      </c>
      <c r="K80" s="4">
        <v>123170.27426827738</v>
      </c>
      <c r="L80" s="4">
        <v>123504.83014426683</v>
      </c>
      <c r="M80" s="4">
        <v>123840.04889079921</v>
      </c>
      <c r="N80" s="4">
        <v>124112.57233288561</v>
      </c>
      <c r="O80" s="4">
        <v>124385.74052588183</v>
      </c>
      <c r="P80" s="4">
        <v>124659.54402692559</v>
      </c>
      <c r="Q80" s="4">
        <v>124933.97357665589</v>
      </c>
      <c r="R80" s="4">
        <v>125209.02009477718</v>
      </c>
      <c r="S80" s="4">
        <v>125507.6997774295</v>
      </c>
      <c r="T80" s="4">
        <v>125806.86378350812</v>
      </c>
      <c r="U80" s="4">
        <v>126106.50580857888</v>
      </c>
      <c r="V80" s="4">
        <v>126406.61965715481</v>
      </c>
      <c r="W80" s="4">
        <v>126707.19924035225</v>
      </c>
      <c r="X80" s="4">
        <v>127083.31387912369</v>
      </c>
      <c r="Y80" s="4">
        <v>127459.89336799788</v>
      </c>
      <c r="Z80" s="4">
        <v>127836.93240386962</v>
      </c>
      <c r="AA80" s="4">
        <v>128214.42576399326</v>
      </c>
      <c r="AB80" s="4">
        <v>128592.36830446652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115751.95120321197</v>
      </c>
      <c r="D81" s="4">
        <v>117030.40554051129</v>
      </c>
      <c r="E81" s="4">
        <v>118311.30821550079</v>
      </c>
      <c r="F81" s="4">
        <v>119594.59680535361</v>
      </c>
      <c r="G81" s="4">
        <v>120880.21083502071</v>
      </c>
      <c r="H81" s="4">
        <v>122170.69149116027</v>
      </c>
      <c r="I81" s="4">
        <v>122503.19394721823</v>
      </c>
      <c r="J81" s="4">
        <v>122836.39191033738</v>
      </c>
      <c r="K81" s="4">
        <v>123170.27426827738</v>
      </c>
      <c r="L81" s="4">
        <v>123504.83014426683</v>
      </c>
      <c r="M81" s="4">
        <v>123840.04889079921</v>
      </c>
      <c r="N81" s="4">
        <v>124112.57233288561</v>
      </c>
      <c r="O81" s="4">
        <v>124385.74052588183</v>
      </c>
      <c r="P81" s="4">
        <v>124659.54402692559</v>
      </c>
      <c r="Q81" s="4">
        <v>124933.97357665589</v>
      </c>
      <c r="R81" s="4">
        <v>125209.02009477718</v>
      </c>
      <c r="S81" s="4">
        <v>125507.6997774295</v>
      </c>
      <c r="T81" s="4">
        <v>125806.86378350812</v>
      </c>
      <c r="U81" s="4">
        <v>126106.50580857888</v>
      </c>
      <c r="V81" s="4">
        <v>126406.61965715481</v>
      </c>
      <c r="W81" s="4">
        <v>126707.19924035225</v>
      </c>
      <c r="X81" s="4">
        <v>127083.31387912369</v>
      </c>
      <c r="Y81" s="4">
        <v>127459.89336799788</v>
      </c>
      <c r="Z81" s="4">
        <v>127836.93240386962</v>
      </c>
      <c r="AA81" s="4">
        <v>128214.42576399326</v>
      </c>
      <c r="AB81" s="4">
        <v>128592.36830446652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115751.95120321197</v>
      </c>
      <c r="D82" s="4">
        <v>117030.40554051129</v>
      </c>
      <c r="E82" s="4">
        <v>118311.30821550079</v>
      </c>
      <c r="F82" s="4">
        <v>119594.59680535361</v>
      </c>
      <c r="G82" s="4">
        <v>120880.21083502071</v>
      </c>
      <c r="H82" s="4">
        <v>122170.69149116027</v>
      </c>
      <c r="I82" s="4">
        <v>122503.19394721823</v>
      </c>
      <c r="J82" s="4">
        <v>122836.39191033738</v>
      </c>
      <c r="K82" s="4">
        <v>123170.27426827738</v>
      </c>
      <c r="L82" s="4">
        <v>123504.83014426683</v>
      </c>
      <c r="M82" s="4">
        <v>123840.04889079921</v>
      </c>
      <c r="N82" s="4">
        <v>124112.57233288561</v>
      </c>
      <c r="O82" s="4">
        <v>124385.74052588183</v>
      </c>
      <c r="P82" s="4">
        <v>124659.54402692559</v>
      </c>
      <c r="Q82" s="4">
        <v>124933.97357665589</v>
      </c>
      <c r="R82" s="4">
        <v>125209.02009477718</v>
      </c>
      <c r="S82" s="4">
        <v>125507.6997774295</v>
      </c>
      <c r="T82" s="4">
        <v>125806.86378350812</v>
      </c>
      <c r="U82" s="4">
        <v>126106.50580857888</v>
      </c>
      <c r="V82" s="4">
        <v>126406.61965715481</v>
      </c>
      <c r="W82" s="4">
        <v>126707.19924035225</v>
      </c>
      <c r="X82" s="4">
        <v>127083.31387912369</v>
      </c>
      <c r="Y82" s="4">
        <v>127459.89336799788</v>
      </c>
      <c r="Z82" s="4">
        <v>127836.93240386962</v>
      </c>
      <c r="AA82" s="4">
        <v>128214.42576399326</v>
      </c>
      <c r="AB82" s="4">
        <v>128592.36830446652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115751.95120321197</v>
      </c>
      <c r="D83" s="4">
        <v>117030.40554051129</v>
      </c>
      <c r="E83" s="4">
        <v>118311.30821550079</v>
      </c>
      <c r="F83" s="4">
        <v>119594.59680535361</v>
      </c>
      <c r="G83" s="4">
        <v>120880.21083502071</v>
      </c>
      <c r="H83" s="4">
        <v>122170.69149116027</v>
      </c>
      <c r="I83" s="4">
        <v>122503.19394721823</v>
      </c>
      <c r="J83" s="4">
        <v>122836.39191033738</v>
      </c>
      <c r="K83" s="4">
        <v>123170.27426827738</v>
      </c>
      <c r="L83" s="4">
        <v>123504.83014426683</v>
      </c>
      <c r="M83" s="4">
        <v>123840.04889079921</v>
      </c>
      <c r="N83" s="4">
        <v>124112.57233288561</v>
      </c>
      <c r="O83" s="4">
        <v>124385.74052588183</v>
      </c>
      <c r="P83" s="4">
        <v>124659.54402692559</v>
      </c>
      <c r="Q83" s="4">
        <v>124933.97357665589</v>
      </c>
      <c r="R83" s="4">
        <v>125209.02009477718</v>
      </c>
      <c r="S83" s="4">
        <v>125507.6997774295</v>
      </c>
      <c r="T83" s="4">
        <v>125806.86378350812</v>
      </c>
      <c r="U83" s="4">
        <v>126106.50580857888</v>
      </c>
      <c r="V83" s="4">
        <v>126406.61965715481</v>
      </c>
      <c r="W83" s="4">
        <v>126707.19924035225</v>
      </c>
      <c r="X83" s="4">
        <v>127083.31387912369</v>
      </c>
      <c r="Y83" s="4">
        <v>127459.89336799788</v>
      </c>
      <c r="Z83" s="4">
        <v>127836.93240386962</v>
      </c>
      <c r="AA83" s="4">
        <v>128214.42576399326</v>
      </c>
      <c r="AB83" s="4">
        <v>128592.36830446652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115751.95120321197</v>
      </c>
      <c r="D84" s="4">
        <v>117030.40554051129</v>
      </c>
      <c r="E84" s="4">
        <v>118311.30821550079</v>
      </c>
      <c r="F84" s="4">
        <v>119594.59680535361</v>
      </c>
      <c r="G84" s="4">
        <v>120880.21083502071</v>
      </c>
      <c r="H84" s="4">
        <v>122170.69149116027</v>
      </c>
      <c r="I84" s="4">
        <v>122503.19394721823</v>
      </c>
      <c r="J84" s="4">
        <v>122836.39191033738</v>
      </c>
      <c r="K84" s="4">
        <v>123170.27426827738</v>
      </c>
      <c r="L84" s="4">
        <v>123504.83014426683</v>
      </c>
      <c r="M84" s="4">
        <v>123840.04889079921</v>
      </c>
      <c r="N84" s="4">
        <v>124112.57233288561</v>
      </c>
      <c r="O84" s="4">
        <v>124385.74052588183</v>
      </c>
      <c r="P84" s="4">
        <v>124659.54402692559</v>
      </c>
      <c r="Q84" s="4">
        <v>124933.97357665589</v>
      </c>
      <c r="R84" s="4">
        <v>125209.02009477718</v>
      </c>
      <c r="S84" s="4">
        <v>125507.6997774295</v>
      </c>
      <c r="T84" s="4">
        <v>125806.86378350812</v>
      </c>
      <c r="U84" s="4">
        <v>126106.50580857888</v>
      </c>
      <c r="V84" s="4">
        <v>126406.61965715481</v>
      </c>
      <c r="W84" s="4">
        <v>126707.19924035225</v>
      </c>
      <c r="X84" s="4">
        <v>127083.31387912369</v>
      </c>
      <c r="Y84" s="4">
        <v>127459.89336799788</v>
      </c>
      <c r="Z84" s="4">
        <v>127836.93240386962</v>
      </c>
      <c r="AA84" s="4">
        <v>128214.42576399326</v>
      </c>
      <c r="AB84" s="4">
        <v>128592.36830446652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115751.95120321197</v>
      </c>
      <c r="D85" s="4">
        <v>117030.40554051129</v>
      </c>
      <c r="E85" s="4">
        <v>118311.30821550079</v>
      </c>
      <c r="F85" s="4">
        <v>119594.59680535361</v>
      </c>
      <c r="G85" s="4">
        <v>120880.21083502071</v>
      </c>
      <c r="H85" s="4">
        <v>122170.69149116027</v>
      </c>
      <c r="I85" s="4">
        <v>122503.19394721823</v>
      </c>
      <c r="J85" s="4">
        <v>122836.39191033738</v>
      </c>
      <c r="K85" s="4">
        <v>123170.27426827738</v>
      </c>
      <c r="L85" s="4">
        <v>123504.83014426683</v>
      </c>
      <c r="M85" s="4">
        <v>123840.04889079921</v>
      </c>
      <c r="N85" s="4">
        <v>124112.57233288561</v>
      </c>
      <c r="O85" s="4">
        <v>124385.74052588183</v>
      </c>
      <c r="P85" s="4">
        <v>124659.54402692559</v>
      </c>
      <c r="Q85" s="4">
        <v>124933.97357665589</v>
      </c>
      <c r="R85" s="4">
        <v>125209.02009477718</v>
      </c>
      <c r="S85" s="4">
        <v>125507.6997774295</v>
      </c>
      <c r="T85" s="4">
        <v>125806.86378350812</v>
      </c>
      <c r="U85" s="4">
        <v>126106.50580857888</v>
      </c>
      <c r="V85" s="4">
        <v>126406.61965715481</v>
      </c>
      <c r="W85" s="4">
        <v>126707.19924035225</v>
      </c>
      <c r="X85" s="4">
        <v>127083.31387912369</v>
      </c>
      <c r="Y85" s="4">
        <v>127459.89336799788</v>
      </c>
      <c r="Z85" s="4">
        <v>127836.93240386962</v>
      </c>
      <c r="AA85" s="4">
        <v>128214.42576399326</v>
      </c>
      <c r="AB85" s="4">
        <v>128592.36830446652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115751.95120321197</v>
      </c>
      <c r="D86" s="4">
        <v>117030.40554051129</v>
      </c>
      <c r="E86" s="4">
        <v>118311.30821550079</v>
      </c>
      <c r="F86" s="4">
        <v>119594.59680535361</v>
      </c>
      <c r="G86" s="4">
        <v>120880.21083502071</v>
      </c>
      <c r="H86" s="4">
        <v>122170.69149116027</v>
      </c>
      <c r="I86" s="4">
        <v>122503.19394721823</v>
      </c>
      <c r="J86" s="4">
        <v>122836.39191033738</v>
      </c>
      <c r="K86" s="4">
        <v>123170.27426827738</v>
      </c>
      <c r="L86" s="4">
        <v>123504.83014426683</v>
      </c>
      <c r="M86" s="4">
        <v>123840.04889079921</v>
      </c>
      <c r="N86" s="4">
        <v>124112.57233288561</v>
      </c>
      <c r="O86" s="4">
        <v>124385.74052588183</v>
      </c>
      <c r="P86" s="4">
        <v>124659.54402692559</v>
      </c>
      <c r="Q86" s="4">
        <v>124933.97357665589</v>
      </c>
      <c r="R86" s="4">
        <v>125209.02009477718</v>
      </c>
      <c r="S86" s="4">
        <v>125507.6997774295</v>
      </c>
      <c r="T86" s="4">
        <v>125806.86378350812</v>
      </c>
      <c r="U86" s="4">
        <v>126106.50580857888</v>
      </c>
      <c r="V86" s="4">
        <v>126406.61965715481</v>
      </c>
      <c r="W86" s="4">
        <v>126707.19924035225</v>
      </c>
      <c r="X86" s="4">
        <v>127083.31387912369</v>
      </c>
      <c r="Y86" s="4">
        <v>127459.89336799788</v>
      </c>
      <c r="Z86" s="4">
        <v>127836.93240386962</v>
      </c>
      <c r="AA86" s="4">
        <v>128214.42576399326</v>
      </c>
      <c r="AB86" s="4">
        <v>128592.36830446652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115751.95120321197</v>
      </c>
      <c r="D87" s="4">
        <v>117030.40554051129</v>
      </c>
      <c r="E87" s="4">
        <v>118311.30821550079</v>
      </c>
      <c r="F87" s="4">
        <v>119594.59680535361</v>
      </c>
      <c r="G87" s="4">
        <v>120880.21083502071</v>
      </c>
      <c r="H87" s="4">
        <v>122170.69149116027</v>
      </c>
      <c r="I87" s="4">
        <v>122503.19394721823</v>
      </c>
      <c r="J87" s="4">
        <v>122836.39191033738</v>
      </c>
      <c r="K87" s="4">
        <v>123170.27426827738</v>
      </c>
      <c r="L87" s="4">
        <v>123504.83014426683</v>
      </c>
      <c r="M87" s="4">
        <v>123840.04889079921</v>
      </c>
      <c r="N87" s="4">
        <v>124112.57233288561</v>
      </c>
      <c r="O87" s="4">
        <v>124385.74052588183</v>
      </c>
      <c r="P87" s="4">
        <v>124659.54402692559</v>
      </c>
      <c r="Q87" s="4">
        <v>124933.97357665589</v>
      </c>
      <c r="R87" s="4">
        <v>125209.02009477718</v>
      </c>
      <c r="S87" s="4">
        <v>125507.6997774295</v>
      </c>
      <c r="T87" s="4">
        <v>125806.86378350812</v>
      </c>
      <c r="U87" s="4">
        <v>126106.50580857888</v>
      </c>
      <c r="V87" s="4">
        <v>126406.61965715481</v>
      </c>
      <c r="W87" s="4">
        <v>126707.19924035225</v>
      </c>
      <c r="X87" s="4">
        <v>127083.31387912369</v>
      </c>
      <c r="Y87" s="4">
        <v>127459.89336799788</v>
      </c>
      <c r="Z87" s="4">
        <v>127836.93240386962</v>
      </c>
      <c r="AA87" s="4">
        <v>128214.42576399326</v>
      </c>
      <c r="AB87" s="4">
        <v>128592.36830446652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115751.95120321197</v>
      </c>
      <c r="D88" s="4">
        <v>117030.40554051129</v>
      </c>
      <c r="E88" s="4">
        <v>118311.30821550079</v>
      </c>
      <c r="F88" s="4">
        <v>119594.59680535361</v>
      </c>
      <c r="G88" s="4">
        <v>120880.21083502071</v>
      </c>
      <c r="H88" s="4">
        <v>122170.69149116027</v>
      </c>
      <c r="I88" s="4">
        <v>122503.19394721823</v>
      </c>
      <c r="J88" s="4">
        <v>122836.39191033738</v>
      </c>
      <c r="K88" s="4">
        <v>123170.27426827738</v>
      </c>
      <c r="L88" s="4">
        <v>123504.83014426683</v>
      </c>
      <c r="M88" s="4">
        <v>123840.04889079921</v>
      </c>
      <c r="N88" s="4">
        <v>124112.57233288561</v>
      </c>
      <c r="O88" s="4">
        <v>124385.74052588183</v>
      </c>
      <c r="P88" s="4">
        <v>124659.54402692559</v>
      </c>
      <c r="Q88" s="4">
        <v>124933.97357665589</v>
      </c>
      <c r="R88" s="4">
        <v>125209.02009477718</v>
      </c>
      <c r="S88" s="4">
        <v>125507.6997774295</v>
      </c>
      <c r="T88" s="4">
        <v>125806.86378350812</v>
      </c>
      <c r="U88" s="4">
        <v>126106.50580857888</v>
      </c>
      <c r="V88" s="4">
        <v>126406.61965715481</v>
      </c>
      <c r="W88" s="4">
        <v>126707.19924035225</v>
      </c>
      <c r="X88" s="4">
        <v>127083.31387912369</v>
      </c>
      <c r="Y88" s="4">
        <v>127459.89336799788</v>
      </c>
      <c r="Z88" s="4">
        <v>127836.93240386962</v>
      </c>
      <c r="AA88" s="4">
        <v>128214.42576399326</v>
      </c>
      <c r="AB88" s="4">
        <v>128592.36830446652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115751.95120321197</v>
      </c>
      <c r="D89" s="4">
        <v>117030.40554051129</v>
      </c>
      <c r="E89" s="4">
        <v>118311.30821550079</v>
      </c>
      <c r="F89" s="4">
        <v>119594.59680535361</v>
      </c>
      <c r="G89" s="4">
        <v>120880.21083502071</v>
      </c>
      <c r="H89" s="4">
        <v>122170.69149116027</v>
      </c>
      <c r="I89" s="4">
        <v>122503.19394721823</v>
      </c>
      <c r="J89" s="4">
        <v>122836.39191033738</v>
      </c>
      <c r="K89" s="4">
        <v>123170.27426827738</v>
      </c>
      <c r="L89" s="4">
        <v>123504.83014426683</v>
      </c>
      <c r="M89" s="4">
        <v>123840.04889079921</v>
      </c>
      <c r="N89" s="4">
        <v>124112.57233288561</v>
      </c>
      <c r="O89" s="4">
        <v>124385.74052588183</v>
      </c>
      <c r="P89" s="4">
        <v>124659.54402692559</v>
      </c>
      <c r="Q89" s="4">
        <v>124933.97357665589</v>
      </c>
      <c r="R89" s="4">
        <v>125209.02009477718</v>
      </c>
      <c r="S89" s="4">
        <v>125507.6997774295</v>
      </c>
      <c r="T89" s="4">
        <v>125806.86378350812</v>
      </c>
      <c r="U89" s="4">
        <v>126106.50580857888</v>
      </c>
      <c r="V89" s="4">
        <v>126406.61965715481</v>
      </c>
      <c r="W89" s="4">
        <v>126707.19924035225</v>
      </c>
      <c r="X89" s="4">
        <v>127083.31387912369</v>
      </c>
      <c r="Y89" s="4">
        <v>127459.89336799788</v>
      </c>
      <c r="Z89" s="4">
        <v>127836.93240386962</v>
      </c>
      <c r="AA89" s="4">
        <v>128214.42576399326</v>
      </c>
      <c r="AB89" s="4">
        <v>128592.36830446652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115751.95120321197</v>
      </c>
      <c r="D90" s="4">
        <v>117030.40554051129</v>
      </c>
      <c r="E90" s="4">
        <v>118311.30821550079</v>
      </c>
      <c r="F90" s="4">
        <v>119594.59680535361</v>
      </c>
      <c r="G90" s="4">
        <v>120880.21083502071</v>
      </c>
      <c r="H90" s="4">
        <v>122170.69149116027</v>
      </c>
      <c r="I90" s="4">
        <v>122503.19394721823</v>
      </c>
      <c r="J90" s="4">
        <v>122836.39191033738</v>
      </c>
      <c r="K90" s="4">
        <v>123170.27426827738</v>
      </c>
      <c r="L90" s="4">
        <v>123504.83014426683</v>
      </c>
      <c r="M90" s="4">
        <v>123840.04889079921</v>
      </c>
      <c r="N90" s="4">
        <v>124112.57233288561</v>
      </c>
      <c r="O90" s="4">
        <v>124385.74052588183</v>
      </c>
      <c r="P90" s="4">
        <v>124659.54402692559</v>
      </c>
      <c r="Q90" s="4">
        <v>124933.97357665589</v>
      </c>
      <c r="R90" s="4">
        <v>125209.02009477718</v>
      </c>
      <c r="S90" s="4">
        <v>125507.6997774295</v>
      </c>
      <c r="T90" s="4">
        <v>125806.86378350812</v>
      </c>
      <c r="U90" s="4">
        <v>126106.50580857888</v>
      </c>
      <c r="V90" s="4">
        <v>126406.61965715481</v>
      </c>
      <c r="W90" s="4">
        <v>126707.19924035225</v>
      </c>
      <c r="X90" s="4">
        <v>127083.31387912369</v>
      </c>
      <c r="Y90" s="4">
        <v>127459.89336799788</v>
      </c>
      <c r="Z90" s="4">
        <v>127836.93240386962</v>
      </c>
      <c r="AA90" s="4">
        <v>128214.42576399326</v>
      </c>
      <c r="AB90" s="4">
        <v>128592.36830446652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115751.95120321197</v>
      </c>
      <c r="D91" s="4">
        <v>117030.40554051129</v>
      </c>
      <c r="E91" s="4">
        <v>118311.30821550079</v>
      </c>
      <c r="F91" s="4">
        <v>119594.59680535361</v>
      </c>
      <c r="G91" s="4">
        <v>120880.21083502071</v>
      </c>
      <c r="H91" s="4">
        <v>122170.69149116027</v>
      </c>
      <c r="I91" s="4">
        <v>122503.19394721823</v>
      </c>
      <c r="J91" s="4">
        <v>122836.39191033738</v>
      </c>
      <c r="K91" s="4">
        <v>123170.27426827738</v>
      </c>
      <c r="L91" s="4">
        <v>123504.83014426683</v>
      </c>
      <c r="M91" s="4">
        <v>123840.04889079921</v>
      </c>
      <c r="N91" s="4">
        <v>124112.57233288561</v>
      </c>
      <c r="O91" s="4">
        <v>124385.74052588183</v>
      </c>
      <c r="P91" s="4">
        <v>124659.54402692559</v>
      </c>
      <c r="Q91" s="4">
        <v>124933.97357665589</v>
      </c>
      <c r="R91" s="4">
        <v>125209.02009477718</v>
      </c>
      <c r="S91" s="4">
        <v>125507.6997774295</v>
      </c>
      <c r="T91" s="4">
        <v>125806.86378350812</v>
      </c>
      <c r="U91" s="4">
        <v>126106.50580857888</v>
      </c>
      <c r="V91" s="4">
        <v>126406.61965715481</v>
      </c>
      <c r="W91" s="4">
        <v>126707.19924035225</v>
      </c>
      <c r="X91" s="4">
        <v>127083.31387912369</v>
      </c>
      <c r="Y91" s="4">
        <v>127459.89336799788</v>
      </c>
      <c r="Z91" s="4">
        <v>127836.93240386962</v>
      </c>
      <c r="AA91" s="4">
        <v>128214.42576399326</v>
      </c>
      <c r="AB91" s="4">
        <v>128592.36830446652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115751.95120321197</v>
      </c>
      <c r="D92" s="4">
        <v>117030.40554051129</v>
      </c>
      <c r="E92" s="4">
        <v>118311.30821550079</v>
      </c>
      <c r="F92" s="4">
        <v>119594.59680535361</v>
      </c>
      <c r="G92" s="4">
        <v>120880.21083502071</v>
      </c>
      <c r="H92" s="4">
        <v>122170.69149116027</v>
      </c>
      <c r="I92" s="4">
        <v>122503.19394721823</v>
      </c>
      <c r="J92" s="4">
        <v>122836.39191033738</v>
      </c>
      <c r="K92" s="4">
        <v>123170.27426827738</v>
      </c>
      <c r="L92" s="4">
        <v>123504.83014426683</v>
      </c>
      <c r="M92" s="4">
        <v>123840.04889079921</v>
      </c>
      <c r="N92" s="4">
        <v>124112.57233288561</v>
      </c>
      <c r="O92" s="4">
        <v>124385.74052588183</v>
      </c>
      <c r="P92" s="4">
        <v>124659.54402692559</v>
      </c>
      <c r="Q92" s="4">
        <v>124933.97357665589</v>
      </c>
      <c r="R92" s="4">
        <v>125209.02009477718</v>
      </c>
      <c r="S92" s="4">
        <v>125507.6997774295</v>
      </c>
      <c r="T92" s="4">
        <v>125806.86378350812</v>
      </c>
      <c r="U92" s="4">
        <v>126106.50580857888</v>
      </c>
      <c r="V92" s="4">
        <v>126406.61965715481</v>
      </c>
      <c r="W92" s="4">
        <v>126707.19924035225</v>
      </c>
      <c r="X92" s="4">
        <v>127083.31387912369</v>
      </c>
      <c r="Y92" s="4">
        <v>127459.89336799788</v>
      </c>
      <c r="Z92" s="4">
        <v>127836.93240386962</v>
      </c>
      <c r="AA92" s="4">
        <v>128214.42576399326</v>
      </c>
      <c r="AB92" s="4">
        <v>128592.36830446652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115751.95120321197</v>
      </c>
      <c r="D93" s="4">
        <v>117030.40554051129</v>
      </c>
      <c r="E93" s="4">
        <v>118311.30821550079</v>
      </c>
      <c r="F93" s="4">
        <v>119594.59680535361</v>
      </c>
      <c r="G93" s="4">
        <v>120880.21083502071</v>
      </c>
      <c r="H93" s="4">
        <v>122170.69149116027</v>
      </c>
      <c r="I93" s="4">
        <v>122503.19394721823</v>
      </c>
      <c r="J93" s="4">
        <v>122836.39191033738</v>
      </c>
      <c r="K93" s="4">
        <v>123170.27426827738</v>
      </c>
      <c r="L93" s="4">
        <v>123504.83014426683</v>
      </c>
      <c r="M93" s="4">
        <v>123840.04889079921</v>
      </c>
      <c r="N93" s="4">
        <v>124112.57233288561</v>
      </c>
      <c r="O93" s="4">
        <v>124385.74052588183</v>
      </c>
      <c r="P93" s="4">
        <v>124659.54402692559</v>
      </c>
      <c r="Q93" s="4">
        <v>124933.97357665589</v>
      </c>
      <c r="R93" s="4">
        <v>125209.02009477718</v>
      </c>
      <c r="S93" s="4">
        <v>125507.6997774295</v>
      </c>
      <c r="T93" s="4">
        <v>125806.86378350812</v>
      </c>
      <c r="U93" s="4">
        <v>126106.50580857888</v>
      </c>
      <c r="V93" s="4">
        <v>126406.61965715481</v>
      </c>
      <c r="W93" s="4">
        <v>126707.19924035225</v>
      </c>
      <c r="X93" s="4">
        <v>127083.31387912369</v>
      </c>
      <c r="Y93" s="4">
        <v>127459.89336799788</v>
      </c>
      <c r="Z93" s="4">
        <v>127836.93240386962</v>
      </c>
      <c r="AA93" s="4">
        <v>128214.42576399326</v>
      </c>
      <c r="AB93" s="4">
        <v>128592.36830446652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115751.95120321197</v>
      </c>
      <c r="D94" s="4">
        <v>117030.40554051129</v>
      </c>
      <c r="E94" s="4">
        <v>118311.30821550079</v>
      </c>
      <c r="F94" s="4">
        <v>119594.59680535361</v>
      </c>
      <c r="G94" s="4">
        <v>120880.21083502071</v>
      </c>
      <c r="H94" s="4">
        <v>122170.69149116027</v>
      </c>
      <c r="I94" s="4">
        <v>122503.19394721823</v>
      </c>
      <c r="J94" s="4">
        <v>122836.39191033738</v>
      </c>
      <c r="K94" s="4">
        <v>123170.27426827738</v>
      </c>
      <c r="L94" s="4">
        <v>123504.83014426683</v>
      </c>
      <c r="M94" s="4">
        <v>123840.04889079921</v>
      </c>
      <c r="N94" s="4">
        <v>124112.57233288561</v>
      </c>
      <c r="O94" s="4">
        <v>124385.74052588183</v>
      </c>
      <c r="P94" s="4">
        <v>124659.54402692559</v>
      </c>
      <c r="Q94" s="4">
        <v>124933.97357665589</v>
      </c>
      <c r="R94" s="4">
        <v>125209.02009477718</v>
      </c>
      <c r="S94" s="4">
        <v>125507.6997774295</v>
      </c>
      <c r="T94" s="4">
        <v>125806.86378350812</v>
      </c>
      <c r="U94" s="4">
        <v>126106.50580857888</v>
      </c>
      <c r="V94" s="4">
        <v>126406.61965715481</v>
      </c>
      <c r="W94" s="4">
        <v>126707.19924035225</v>
      </c>
      <c r="X94" s="4">
        <v>127083.31387912369</v>
      </c>
      <c r="Y94" s="4">
        <v>127459.89336799788</v>
      </c>
      <c r="Z94" s="4">
        <v>127836.93240386962</v>
      </c>
      <c r="AA94" s="4">
        <v>128214.42576399326</v>
      </c>
      <c r="AB94" s="4">
        <v>128592.36830446652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115751.95120321197</v>
      </c>
      <c r="D95" s="4">
        <v>117030.40554051129</v>
      </c>
      <c r="E95" s="4">
        <v>118311.30821550079</v>
      </c>
      <c r="F95" s="4">
        <v>119594.59680535361</v>
      </c>
      <c r="G95" s="4">
        <v>120880.21083502071</v>
      </c>
      <c r="H95" s="4">
        <v>122170.69149116027</v>
      </c>
      <c r="I95" s="4">
        <v>122503.19394721823</v>
      </c>
      <c r="J95" s="4">
        <v>122836.39191033738</v>
      </c>
      <c r="K95" s="4">
        <v>123170.27426827738</v>
      </c>
      <c r="L95" s="4">
        <v>123504.83014426683</v>
      </c>
      <c r="M95" s="4">
        <v>123840.04889079921</v>
      </c>
      <c r="N95" s="4">
        <v>124112.57233288561</v>
      </c>
      <c r="O95" s="4">
        <v>124385.74052588183</v>
      </c>
      <c r="P95" s="4">
        <v>124659.54402692559</v>
      </c>
      <c r="Q95" s="4">
        <v>124933.97357665589</v>
      </c>
      <c r="R95" s="4">
        <v>125209.02009477718</v>
      </c>
      <c r="S95" s="4">
        <v>125507.6997774295</v>
      </c>
      <c r="T95" s="4">
        <v>125806.86378350812</v>
      </c>
      <c r="U95" s="4">
        <v>126106.50580857888</v>
      </c>
      <c r="V95" s="4">
        <v>126406.61965715481</v>
      </c>
      <c r="W95" s="4">
        <v>126707.19924035225</v>
      </c>
      <c r="X95" s="4">
        <v>127083.31387912369</v>
      </c>
      <c r="Y95" s="4">
        <v>127459.89336799788</v>
      </c>
      <c r="Z95" s="4">
        <v>127836.93240386962</v>
      </c>
      <c r="AA95" s="4">
        <v>128214.42576399326</v>
      </c>
      <c r="AB95" s="4">
        <v>128592.36830446652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115751.95120321197</v>
      </c>
      <c r="D96" s="4">
        <v>117030.40554051129</v>
      </c>
      <c r="E96" s="4">
        <v>118311.30821550079</v>
      </c>
      <c r="F96" s="4">
        <v>119594.59680535361</v>
      </c>
      <c r="G96" s="4">
        <v>120880.21083502071</v>
      </c>
      <c r="H96" s="4">
        <v>122170.69149116027</v>
      </c>
      <c r="I96" s="4">
        <v>122503.19394721823</v>
      </c>
      <c r="J96" s="4">
        <v>122836.39191033738</v>
      </c>
      <c r="K96" s="4">
        <v>123170.27426827738</v>
      </c>
      <c r="L96" s="4">
        <v>123504.83014426683</v>
      </c>
      <c r="M96" s="4">
        <v>123840.04889079921</v>
      </c>
      <c r="N96" s="4">
        <v>124112.57233288561</v>
      </c>
      <c r="O96" s="4">
        <v>124385.74052588183</v>
      </c>
      <c r="P96" s="4">
        <v>124659.54402692559</v>
      </c>
      <c r="Q96" s="4">
        <v>124933.97357665589</v>
      </c>
      <c r="R96" s="4">
        <v>125209.02009477718</v>
      </c>
      <c r="S96" s="4">
        <v>125507.6997774295</v>
      </c>
      <c r="T96" s="4">
        <v>125806.86378350812</v>
      </c>
      <c r="U96" s="4">
        <v>126106.50580857888</v>
      </c>
      <c r="V96" s="4">
        <v>126406.61965715481</v>
      </c>
      <c r="W96" s="4">
        <v>126707.19924035225</v>
      </c>
      <c r="X96" s="4">
        <v>127083.31387912369</v>
      </c>
      <c r="Y96" s="4">
        <v>127459.89336799788</v>
      </c>
      <c r="Z96" s="4">
        <v>127836.93240386962</v>
      </c>
      <c r="AA96" s="4">
        <v>128214.42576399326</v>
      </c>
      <c r="AB96" s="4">
        <v>128592.36830446652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115751.95120321197</v>
      </c>
      <c r="D97" s="4">
        <v>117030.40554051129</v>
      </c>
      <c r="E97" s="4">
        <v>118311.30821550079</v>
      </c>
      <c r="F97" s="4">
        <v>119594.59680535361</v>
      </c>
      <c r="G97" s="4">
        <v>120880.21083502071</v>
      </c>
      <c r="H97" s="4">
        <v>122170.69149116027</v>
      </c>
      <c r="I97" s="4">
        <v>122503.19394721823</v>
      </c>
      <c r="J97" s="4">
        <v>122836.39191033738</v>
      </c>
      <c r="K97" s="4">
        <v>123170.27426827738</v>
      </c>
      <c r="L97" s="4">
        <v>123504.83014426683</v>
      </c>
      <c r="M97" s="4">
        <v>123840.04889079921</v>
      </c>
      <c r="N97" s="4">
        <v>124112.57233288561</v>
      </c>
      <c r="O97" s="4">
        <v>124385.74052588183</v>
      </c>
      <c r="P97" s="4">
        <v>124659.54402692559</v>
      </c>
      <c r="Q97" s="4">
        <v>124933.97357665589</v>
      </c>
      <c r="R97" s="4">
        <v>125209.02009477718</v>
      </c>
      <c r="S97" s="4">
        <v>125507.6997774295</v>
      </c>
      <c r="T97" s="4">
        <v>125806.86378350812</v>
      </c>
      <c r="U97" s="4">
        <v>126106.50580857888</v>
      </c>
      <c r="V97" s="4">
        <v>126406.61965715481</v>
      </c>
      <c r="W97" s="4">
        <v>126707.19924035225</v>
      </c>
      <c r="X97" s="4">
        <v>127083.31387912369</v>
      </c>
      <c r="Y97" s="4">
        <v>127459.89336799788</v>
      </c>
      <c r="Z97" s="4">
        <v>127836.93240386962</v>
      </c>
      <c r="AA97" s="4">
        <v>128214.42576399326</v>
      </c>
      <c r="AB97" s="4">
        <v>128592.36830446652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115751.95120321197</v>
      </c>
      <c r="D98" s="4">
        <v>117030.40554051129</v>
      </c>
      <c r="E98" s="4">
        <v>118311.30821550079</v>
      </c>
      <c r="F98" s="4">
        <v>119594.59680535361</v>
      </c>
      <c r="G98" s="4">
        <v>120880.21083502071</v>
      </c>
      <c r="H98" s="4">
        <v>122170.69149116027</v>
      </c>
      <c r="I98" s="4">
        <v>122503.19394721823</v>
      </c>
      <c r="J98" s="4">
        <v>122836.39191033738</v>
      </c>
      <c r="K98" s="4">
        <v>123170.27426827738</v>
      </c>
      <c r="L98" s="4">
        <v>123504.83014426683</v>
      </c>
      <c r="M98" s="4">
        <v>123840.04889079921</v>
      </c>
      <c r="N98" s="4">
        <v>124112.57233288561</v>
      </c>
      <c r="O98" s="4">
        <v>124385.74052588183</v>
      </c>
      <c r="P98" s="4">
        <v>124659.54402692559</v>
      </c>
      <c r="Q98" s="4">
        <v>124933.97357665589</v>
      </c>
      <c r="R98" s="4">
        <v>125209.02009477718</v>
      </c>
      <c r="S98" s="4">
        <v>125507.6997774295</v>
      </c>
      <c r="T98" s="4">
        <v>125806.86378350812</v>
      </c>
      <c r="U98" s="4">
        <v>126106.50580857888</v>
      </c>
      <c r="V98" s="4">
        <v>126406.61965715481</v>
      </c>
      <c r="W98" s="4">
        <v>126707.19924035225</v>
      </c>
      <c r="X98" s="4">
        <v>127083.31387912369</v>
      </c>
      <c r="Y98" s="4">
        <v>127459.89336799788</v>
      </c>
      <c r="Z98" s="4">
        <v>127836.93240386962</v>
      </c>
      <c r="AA98" s="4">
        <v>128214.42576399326</v>
      </c>
      <c r="AB98" s="4">
        <v>128592.36830446652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115751.95120321197</v>
      </c>
      <c r="D99" s="4">
        <v>117030.40554051129</v>
      </c>
      <c r="E99" s="4">
        <v>118311.30821550079</v>
      </c>
      <c r="F99" s="4">
        <v>119594.59680535361</v>
      </c>
      <c r="G99" s="4">
        <v>120880.21083502071</v>
      </c>
      <c r="H99" s="4">
        <v>122170.69149116027</v>
      </c>
      <c r="I99" s="4">
        <v>122503.19394721823</v>
      </c>
      <c r="J99" s="4">
        <v>122836.39191033738</v>
      </c>
      <c r="K99" s="4">
        <v>123170.27426827738</v>
      </c>
      <c r="L99" s="4">
        <v>123504.83014426683</v>
      </c>
      <c r="M99" s="4">
        <v>123840.04889079921</v>
      </c>
      <c r="N99" s="4">
        <v>124112.57233288561</v>
      </c>
      <c r="O99" s="4">
        <v>124385.74052588183</v>
      </c>
      <c r="P99" s="4">
        <v>124659.54402692559</v>
      </c>
      <c r="Q99" s="4">
        <v>124933.97357665589</v>
      </c>
      <c r="R99" s="4">
        <v>125209.02009477718</v>
      </c>
      <c r="S99" s="4">
        <v>125507.6997774295</v>
      </c>
      <c r="T99" s="4">
        <v>125806.86378350812</v>
      </c>
      <c r="U99" s="4">
        <v>126106.50580857888</v>
      </c>
      <c r="V99" s="4">
        <v>126406.61965715481</v>
      </c>
      <c r="W99" s="4">
        <v>126707.19924035225</v>
      </c>
      <c r="X99" s="4">
        <v>127083.31387912369</v>
      </c>
      <c r="Y99" s="4">
        <v>127459.89336799788</v>
      </c>
      <c r="Z99" s="4">
        <v>127836.93240386962</v>
      </c>
      <c r="AA99" s="4">
        <v>128214.42576399326</v>
      </c>
      <c r="AB99" s="4">
        <v>128592.36830446652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115751.95120321197</v>
      </c>
      <c r="D100" s="4">
        <v>117030.40554051129</v>
      </c>
      <c r="E100" s="4">
        <v>118311.30821550079</v>
      </c>
      <c r="F100" s="4">
        <v>119594.59680535361</v>
      </c>
      <c r="G100" s="4">
        <v>120880.21083502071</v>
      </c>
      <c r="H100" s="4">
        <v>122170.69149116027</v>
      </c>
      <c r="I100" s="4">
        <v>122503.19394721823</v>
      </c>
      <c r="J100" s="4">
        <v>122836.39191033738</v>
      </c>
      <c r="K100" s="4">
        <v>123170.27426827738</v>
      </c>
      <c r="L100" s="4">
        <v>123504.83014426683</v>
      </c>
      <c r="M100" s="4">
        <v>123840.04889079921</v>
      </c>
      <c r="N100" s="4">
        <v>124112.57233288561</v>
      </c>
      <c r="O100" s="4">
        <v>124385.74052588183</v>
      </c>
      <c r="P100" s="4">
        <v>124659.54402692559</v>
      </c>
      <c r="Q100" s="4">
        <v>124933.97357665589</v>
      </c>
      <c r="R100" s="4">
        <v>125209.02009477718</v>
      </c>
      <c r="S100" s="4">
        <v>125507.6997774295</v>
      </c>
      <c r="T100" s="4">
        <v>125806.86378350812</v>
      </c>
      <c r="U100" s="4">
        <v>126106.50580857888</v>
      </c>
      <c r="V100" s="4">
        <v>126406.61965715481</v>
      </c>
      <c r="W100" s="4">
        <v>126707.19924035225</v>
      </c>
      <c r="X100" s="4">
        <v>127083.31387912369</v>
      </c>
      <c r="Y100" s="4">
        <v>127459.89336799788</v>
      </c>
      <c r="Z100" s="4">
        <v>127836.93240386962</v>
      </c>
      <c r="AA100" s="4">
        <v>128214.42576399326</v>
      </c>
      <c r="AB100" s="4">
        <v>128592.36830446652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115751.95120321197</v>
      </c>
      <c r="D101" s="4">
        <v>117030.40554051129</v>
      </c>
      <c r="E101" s="4">
        <v>118311.30821550079</v>
      </c>
      <c r="F101" s="4">
        <v>119594.59680535361</v>
      </c>
      <c r="G101" s="4">
        <v>120880.21083502071</v>
      </c>
      <c r="H101" s="4">
        <v>122170.69149116027</v>
      </c>
      <c r="I101" s="4">
        <v>122503.19394721823</v>
      </c>
      <c r="J101" s="4">
        <v>122836.39191033738</v>
      </c>
      <c r="K101" s="4">
        <v>123170.27426827738</v>
      </c>
      <c r="L101" s="4">
        <v>123504.83014426683</v>
      </c>
      <c r="M101" s="4">
        <v>123840.04889079921</v>
      </c>
      <c r="N101" s="4">
        <v>124112.57233288561</v>
      </c>
      <c r="O101" s="4">
        <v>124385.74052588183</v>
      </c>
      <c r="P101" s="4">
        <v>124659.54402692559</v>
      </c>
      <c r="Q101" s="4">
        <v>124933.97357665589</v>
      </c>
      <c r="R101" s="4">
        <v>125209.02009477718</v>
      </c>
      <c r="S101" s="4">
        <v>125507.6997774295</v>
      </c>
      <c r="T101" s="4">
        <v>125806.86378350812</v>
      </c>
      <c r="U101" s="4">
        <v>126106.50580857888</v>
      </c>
      <c r="V101" s="4">
        <v>126406.61965715481</v>
      </c>
      <c r="W101" s="4">
        <v>126707.19924035225</v>
      </c>
      <c r="X101" s="4">
        <v>127083.31387912369</v>
      </c>
      <c r="Y101" s="4">
        <v>127459.89336799788</v>
      </c>
      <c r="Z101" s="4">
        <v>127836.93240386962</v>
      </c>
      <c r="AA101" s="4">
        <v>128214.42576399326</v>
      </c>
      <c r="AB101" s="4">
        <v>128592.36830446652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115751.95120321197</v>
      </c>
      <c r="D102" s="4">
        <v>117030.40554051129</v>
      </c>
      <c r="E102" s="4">
        <v>118311.30821550079</v>
      </c>
      <c r="F102" s="4">
        <v>119594.59680535361</v>
      </c>
      <c r="G102" s="4">
        <v>120880.21083502071</v>
      </c>
      <c r="H102" s="4">
        <v>122170.69149116027</v>
      </c>
      <c r="I102" s="4">
        <v>122503.19394721823</v>
      </c>
      <c r="J102" s="4">
        <v>122836.39191033738</v>
      </c>
      <c r="K102" s="4">
        <v>123170.27426827738</v>
      </c>
      <c r="L102" s="4">
        <v>123504.83014426683</v>
      </c>
      <c r="M102" s="4">
        <v>123840.04889079921</v>
      </c>
      <c r="N102" s="4">
        <v>124112.57233288561</v>
      </c>
      <c r="O102" s="4">
        <v>124385.74052588183</v>
      </c>
      <c r="P102" s="4">
        <v>124659.54402692559</v>
      </c>
      <c r="Q102" s="4">
        <v>124933.97357665589</v>
      </c>
      <c r="R102" s="4">
        <v>125209.02009477718</v>
      </c>
      <c r="S102" s="4">
        <v>125507.6997774295</v>
      </c>
      <c r="T102" s="4">
        <v>125806.86378350812</v>
      </c>
      <c r="U102" s="4">
        <v>126106.50580857888</v>
      </c>
      <c r="V102" s="4">
        <v>126406.61965715481</v>
      </c>
      <c r="W102" s="4">
        <v>126707.19924035225</v>
      </c>
      <c r="X102" s="4">
        <v>127083.31387912369</v>
      </c>
      <c r="Y102" s="4">
        <v>127459.89336799788</v>
      </c>
      <c r="Z102" s="4">
        <v>127836.93240386962</v>
      </c>
      <c r="AA102" s="4">
        <v>128214.42576399326</v>
      </c>
      <c r="AB102" s="4">
        <v>128592.36830446652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96F6-8BE1-4BD4-8527-E9B453BC231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41069.578294835868</v>
      </c>
      <c r="D7" s="4">
        <v>42096.388839881416</v>
      </c>
      <c r="E7" s="4">
        <v>43124.965338783557</v>
      </c>
      <c r="F7" s="4">
        <v>44155.262766776206</v>
      </c>
      <c r="G7" s="4">
        <v>45187.237503999837</v>
      </c>
      <c r="H7" s="4">
        <v>46222.722475053561</v>
      </c>
      <c r="I7" s="4">
        <v>47167.507865254112</v>
      </c>
      <c r="J7" s="4">
        <v>48113.429394426479</v>
      </c>
      <c r="K7" s="4">
        <v>49060.468910275711</v>
      </c>
      <c r="L7" s="4">
        <v>50008.608645154913</v>
      </c>
      <c r="M7" s="4">
        <v>50957.831205930503</v>
      </c>
      <c r="N7" s="4">
        <v>51942.289794012242</v>
      </c>
      <c r="O7" s="4">
        <v>52927.86801562937</v>
      </c>
      <c r="P7" s="4">
        <v>53914.549472906197</v>
      </c>
      <c r="Q7" s="4">
        <v>54902.318086623709</v>
      </c>
      <c r="R7" s="4">
        <v>55891.158088516495</v>
      </c>
      <c r="S7" s="4">
        <v>56734.309593391692</v>
      </c>
      <c r="T7" s="4">
        <v>57578.239134712254</v>
      </c>
      <c r="U7" s="4">
        <v>58422.936584784045</v>
      </c>
      <c r="V7" s="4">
        <v>59268.39199092998</v>
      </c>
      <c r="W7" s="4">
        <v>60114.595571725062</v>
      </c>
      <c r="X7" s="4">
        <v>60959.68574348712</v>
      </c>
      <c r="Y7" s="4">
        <v>61805.380885015482</v>
      </c>
      <c r="Z7" s="4">
        <v>62651.674094691145</v>
      </c>
      <c r="AA7" s="4">
        <v>63498.558575477371</v>
      </c>
      <c r="AB7" s="4">
        <v>64346.027632946585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41069.578294835868</v>
      </c>
      <c r="D8" s="4">
        <v>42096.388839881416</v>
      </c>
      <c r="E8" s="4">
        <v>43124.965338783557</v>
      </c>
      <c r="F8" s="4">
        <v>44155.262766776206</v>
      </c>
      <c r="G8" s="4">
        <v>45187.237503999837</v>
      </c>
      <c r="H8" s="4">
        <v>46222.722475053561</v>
      </c>
      <c r="I8" s="4">
        <v>47167.507865254112</v>
      </c>
      <c r="J8" s="4">
        <v>48113.429394426479</v>
      </c>
      <c r="K8" s="4">
        <v>49060.468910275711</v>
      </c>
      <c r="L8" s="4">
        <v>50008.608645154913</v>
      </c>
      <c r="M8" s="4">
        <v>50957.831205930503</v>
      </c>
      <c r="N8" s="4">
        <v>51942.289794012242</v>
      </c>
      <c r="O8" s="4">
        <v>52927.86801562937</v>
      </c>
      <c r="P8" s="4">
        <v>53914.549472906197</v>
      </c>
      <c r="Q8" s="4">
        <v>54902.318086623709</v>
      </c>
      <c r="R8" s="4">
        <v>55891.158088516495</v>
      </c>
      <c r="S8" s="4">
        <v>56734.309593391692</v>
      </c>
      <c r="T8" s="4">
        <v>57578.239134712254</v>
      </c>
      <c r="U8" s="4">
        <v>58422.936584784045</v>
      </c>
      <c r="V8" s="4">
        <v>59268.39199092998</v>
      </c>
      <c r="W8" s="4">
        <v>60114.595571725062</v>
      </c>
      <c r="X8" s="4">
        <v>60959.68574348712</v>
      </c>
      <c r="Y8" s="4">
        <v>61805.380885015482</v>
      </c>
      <c r="Z8" s="4">
        <v>62651.674094691145</v>
      </c>
      <c r="AA8" s="4">
        <v>63498.558575477371</v>
      </c>
      <c r="AB8" s="4">
        <v>64346.027632946585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41069.578294835868</v>
      </c>
      <c r="D9" s="4">
        <v>42096.388839881416</v>
      </c>
      <c r="E9" s="4">
        <v>43124.965338783557</v>
      </c>
      <c r="F9" s="4">
        <v>44155.262766776206</v>
      </c>
      <c r="G9" s="4">
        <v>45187.237503999837</v>
      </c>
      <c r="H9" s="4">
        <v>46222.722475053561</v>
      </c>
      <c r="I9" s="4">
        <v>47167.507865254112</v>
      </c>
      <c r="J9" s="4">
        <v>48113.429394426479</v>
      </c>
      <c r="K9" s="4">
        <v>49060.468910275711</v>
      </c>
      <c r="L9" s="4">
        <v>50008.608645154913</v>
      </c>
      <c r="M9" s="4">
        <v>50957.831205930503</v>
      </c>
      <c r="N9" s="4">
        <v>51942.289794012242</v>
      </c>
      <c r="O9" s="4">
        <v>52927.86801562937</v>
      </c>
      <c r="P9" s="4">
        <v>53914.549472906197</v>
      </c>
      <c r="Q9" s="4">
        <v>54902.318086623709</v>
      </c>
      <c r="R9" s="4">
        <v>55891.158088516495</v>
      </c>
      <c r="S9" s="4">
        <v>56734.309593391692</v>
      </c>
      <c r="T9" s="4">
        <v>57578.239134712254</v>
      </c>
      <c r="U9" s="4">
        <v>58422.936584784045</v>
      </c>
      <c r="V9" s="4">
        <v>59268.39199092998</v>
      </c>
      <c r="W9" s="4">
        <v>60114.595571725062</v>
      </c>
      <c r="X9" s="4">
        <v>60959.68574348712</v>
      </c>
      <c r="Y9" s="4">
        <v>61805.380885015482</v>
      </c>
      <c r="Z9" s="4">
        <v>62651.674094691145</v>
      </c>
      <c r="AA9" s="4">
        <v>63498.558575477371</v>
      </c>
      <c r="AB9" s="4">
        <v>64346.027632946585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41069.578294835868</v>
      </c>
      <c r="D10" s="4">
        <v>42096.388839881416</v>
      </c>
      <c r="E10" s="4">
        <v>43124.965338783557</v>
      </c>
      <c r="F10" s="4">
        <v>44155.262766776206</v>
      </c>
      <c r="G10" s="4">
        <v>45187.237503999837</v>
      </c>
      <c r="H10" s="4">
        <v>46222.722475053561</v>
      </c>
      <c r="I10" s="4">
        <v>47167.507865254112</v>
      </c>
      <c r="J10" s="4">
        <v>48113.429394426479</v>
      </c>
      <c r="K10" s="4">
        <v>49060.468910275711</v>
      </c>
      <c r="L10" s="4">
        <v>50008.608645154913</v>
      </c>
      <c r="M10" s="4">
        <v>50957.831205930503</v>
      </c>
      <c r="N10" s="4">
        <v>51942.289794012242</v>
      </c>
      <c r="O10" s="4">
        <v>52927.86801562937</v>
      </c>
      <c r="P10" s="4">
        <v>53914.549472906197</v>
      </c>
      <c r="Q10" s="4">
        <v>54902.318086623709</v>
      </c>
      <c r="R10" s="4">
        <v>55891.158088516495</v>
      </c>
      <c r="S10" s="4">
        <v>56734.309593391692</v>
      </c>
      <c r="T10" s="4">
        <v>57578.239134712254</v>
      </c>
      <c r="U10" s="4">
        <v>58422.936584784045</v>
      </c>
      <c r="V10" s="4">
        <v>59268.39199092998</v>
      </c>
      <c r="W10" s="4">
        <v>60114.595571725062</v>
      </c>
      <c r="X10" s="4">
        <v>60959.68574348712</v>
      </c>
      <c r="Y10" s="4">
        <v>61805.380885015482</v>
      </c>
      <c r="Z10" s="4">
        <v>62651.674094691145</v>
      </c>
      <c r="AA10" s="4">
        <v>63498.558575477371</v>
      </c>
      <c r="AB10" s="4">
        <v>64346.027632946585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41069.578294835868</v>
      </c>
      <c r="D11" s="4">
        <v>42096.388839881416</v>
      </c>
      <c r="E11" s="4">
        <v>43124.965338783557</v>
      </c>
      <c r="F11" s="4">
        <v>44155.262766776206</v>
      </c>
      <c r="G11" s="4">
        <v>45187.237503999837</v>
      </c>
      <c r="H11" s="4">
        <v>46222.722475053561</v>
      </c>
      <c r="I11" s="4">
        <v>47167.507865254112</v>
      </c>
      <c r="J11" s="4">
        <v>48113.429394426479</v>
      </c>
      <c r="K11" s="4">
        <v>49060.468910275711</v>
      </c>
      <c r="L11" s="4">
        <v>50008.608645154913</v>
      </c>
      <c r="M11" s="4">
        <v>50957.831205930503</v>
      </c>
      <c r="N11" s="4">
        <v>51942.289794012242</v>
      </c>
      <c r="O11" s="4">
        <v>52927.86801562937</v>
      </c>
      <c r="P11" s="4">
        <v>53914.549472906197</v>
      </c>
      <c r="Q11" s="4">
        <v>54902.318086623709</v>
      </c>
      <c r="R11" s="4">
        <v>55891.158088516495</v>
      </c>
      <c r="S11" s="4">
        <v>56734.309593391692</v>
      </c>
      <c r="T11" s="4">
        <v>57578.239134712254</v>
      </c>
      <c r="U11" s="4">
        <v>58422.936584784045</v>
      </c>
      <c r="V11" s="4">
        <v>59268.39199092998</v>
      </c>
      <c r="W11" s="4">
        <v>60114.595571725062</v>
      </c>
      <c r="X11" s="4">
        <v>60959.68574348712</v>
      </c>
      <c r="Y11" s="4">
        <v>61805.380885015482</v>
      </c>
      <c r="Z11" s="4">
        <v>62651.674094691145</v>
      </c>
      <c r="AA11" s="4">
        <v>63498.558575477371</v>
      </c>
      <c r="AB11" s="4">
        <v>64346.027632946585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41069.578294835868</v>
      </c>
      <c r="D12" s="4">
        <v>42096.388839881416</v>
      </c>
      <c r="E12" s="4">
        <v>43124.965338783557</v>
      </c>
      <c r="F12" s="4">
        <v>44155.262766776206</v>
      </c>
      <c r="G12" s="4">
        <v>45187.237503999837</v>
      </c>
      <c r="H12" s="4">
        <v>46222.722475053561</v>
      </c>
      <c r="I12" s="4">
        <v>47167.507865254112</v>
      </c>
      <c r="J12" s="4">
        <v>48113.429394426479</v>
      </c>
      <c r="K12" s="4">
        <v>49060.468910275711</v>
      </c>
      <c r="L12" s="4">
        <v>50008.608645154913</v>
      </c>
      <c r="M12" s="4">
        <v>50957.831205930503</v>
      </c>
      <c r="N12" s="4">
        <v>51942.289794012242</v>
      </c>
      <c r="O12" s="4">
        <v>52927.86801562937</v>
      </c>
      <c r="P12" s="4">
        <v>53914.549472906197</v>
      </c>
      <c r="Q12" s="4">
        <v>54902.318086623709</v>
      </c>
      <c r="R12" s="4">
        <v>55891.158088516495</v>
      </c>
      <c r="S12" s="4">
        <v>56734.309593391692</v>
      </c>
      <c r="T12" s="4">
        <v>57578.239134712254</v>
      </c>
      <c r="U12" s="4">
        <v>58422.936584784045</v>
      </c>
      <c r="V12" s="4">
        <v>59268.39199092998</v>
      </c>
      <c r="W12" s="4">
        <v>60114.595571725062</v>
      </c>
      <c r="X12" s="4">
        <v>60959.68574348712</v>
      </c>
      <c r="Y12" s="4">
        <v>61805.380885015482</v>
      </c>
      <c r="Z12" s="4">
        <v>62651.674094691145</v>
      </c>
      <c r="AA12" s="4">
        <v>63498.558575477371</v>
      </c>
      <c r="AB12" s="4">
        <v>64346.027632946585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41069.578294835868</v>
      </c>
      <c r="D13" s="4">
        <v>42096.388839881416</v>
      </c>
      <c r="E13" s="4">
        <v>43124.965338783557</v>
      </c>
      <c r="F13" s="4">
        <v>44155.262766776206</v>
      </c>
      <c r="G13" s="4">
        <v>45187.237503999837</v>
      </c>
      <c r="H13" s="4">
        <v>46222.722475053561</v>
      </c>
      <c r="I13" s="4">
        <v>47167.507865254112</v>
      </c>
      <c r="J13" s="4">
        <v>48113.429394426479</v>
      </c>
      <c r="K13" s="4">
        <v>49060.468910275711</v>
      </c>
      <c r="L13" s="4">
        <v>50008.608645154913</v>
      </c>
      <c r="M13" s="4">
        <v>50957.831205930503</v>
      </c>
      <c r="N13" s="4">
        <v>51942.289794012242</v>
      </c>
      <c r="O13" s="4">
        <v>52927.86801562937</v>
      </c>
      <c r="P13" s="4">
        <v>53914.549472906197</v>
      </c>
      <c r="Q13" s="4">
        <v>54902.318086623709</v>
      </c>
      <c r="R13" s="4">
        <v>55891.158088516495</v>
      </c>
      <c r="S13" s="4">
        <v>56734.309593391692</v>
      </c>
      <c r="T13" s="4">
        <v>57578.239134712254</v>
      </c>
      <c r="U13" s="4">
        <v>58422.936584784045</v>
      </c>
      <c r="V13" s="4">
        <v>59268.39199092998</v>
      </c>
      <c r="W13" s="4">
        <v>60114.595571725062</v>
      </c>
      <c r="X13" s="4">
        <v>60959.68574348712</v>
      </c>
      <c r="Y13" s="4">
        <v>61805.380885015482</v>
      </c>
      <c r="Z13" s="4">
        <v>62651.674094691145</v>
      </c>
      <c r="AA13" s="4">
        <v>63498.558575477371</v>
      </c>
      <c r="AB13" s="4">
        <v>64346.027632946585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41069.578294835868</v>
      </c>
      <c r="D14" s="4">
        <v>42096.388839881416</v>
      </c>
      <c r="E14" s="4">
        <v>43124.965338783557</v>
      </c>
      <c r="F14" s="4">
        <v>44155.262766776206</v>
      </c>
      <c r="G14" s="4">
        <v>45187.237503999837</v>
      </c>
      <c r="H14" s="4">
        <v>46222.722475053561</v>
      </c>
      <c r="I14" s="4">
        <v>47167.507865254112</v>
      </c>
      <c r="J14" s="4">
        <v>48113.429394426479</v>
      </c>
      <c r="K14" s="4">
        <v>49060.468910275711</v>
      </c>
      <c r="L14" s="4">
        <v>50008.608645154913</v>
      </c>
      <c r="M14" s="4">
        <v>50957.831205930503</v>
      </c>
      <c r="N14" s="4">
        <v>51942.289794012242</v>
      </c>
      <c r="O14" s="4">
        <v>52927.86801562937</v>
      </c>
      <c r="P14" s="4">
        <v>53914.549472906197</v>
      </c>
      <c r="Q14" s="4">
        <v>54902.318086623709</v>
      </c>
      <c r="R14" s="4">
        <v>55891.158088516495</v>
      </c>
      <c r="S14" s="4">
        <v>56734.309593391692</v>
      </c>
      <c r="T14" s="4">
        <v>57578.239134712254</v>
      </c>
      <c r="U14" s="4">
        <v>58422.936584784045</v>
      </c>
      <c r="V14" s="4">
        <v>59268.39199092998</v>
      </c>
      <c r="W14" s="4">
        <v>60114.595571725062</v>
      </c>
      <c r="X14" s="4">
        <v>60959.68574348712</v>
      </c>
      <c r="Y14" s="4">
        <v>61805.380885015482</v>
      </c>
      <c r="Z14" s="4">
        <v>62651.674094691145</v>
      </c>
      <c r="AA14" s="4">
        <v>63498.558575477371</v>
      </c>
      <c r="AB14" s="4">
        <v>64346.027632946585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41069.578294835868</v>
      </c>
      <c r="D15" s="4">
        <v>42096.388839881416</v>
      </c>
      <c r="E15" s="4">
        <v>43124.965338783557</v>
      </c>
      <c r="F15" s="4">
        <v>44155.262766776206</v>
      </c>
      <c r="G15" s="4">
        <v>45187.237503999837</v>
      </c>
      <c r="H15" s="4">
        <v>46222.722475053561</v>
      </c>
      <c r="I15" s="4">
        <v>47167.507865254112</v>
      </c>
      <c r="J15" s="4">
        <v>48113.429394426479</v>
      </c>
      <c r="K15" s="4">
        <v>49060.468910275711</v>
      </c>
      <c r="L15" s="4">
        <v>50008.608645154913</v>
      </c>
      <c r="M15" s="4">
        <v>50957.831205930503</v>
      </c>
      <c r="N15" s="4">
        <v>51942.289794012242</v>
      </c>
      <c r="O15" s="4">
        <v>52927.86801562937</v>
      </c>
      <c r="P15" s="4">
        <v>53914.549472906197</v>
      </c>
      <c r="Q15" s="4">
        <v>54902.318086623709</v>
      </c>
      <c r="R15" s="4">
        <v>55891.158088516495</v>
      </c>
      <c r="S15" s="4">
        <v>56734.309593391692</v>
      </c>
      <c r="T15" s="4">
        <v>57578.239134712254</v>
      </c>
      <c r="U15" s="4">
        <v>58422.936584784045</v>
      </c>
      <c r="V15" s="4">
        <v>59268.39199092998</v>
      </c>
      <c r="W15" s="4">
        <v>60114.595571725062</v>
      </c>
      <c r="X15" s="4">
        <v>60959.68574348712</v>
      </c>
      <c r="Y15" s="4">
        <v>61805.380885015482</v>
      </c>
      <c r="Z15" s="4">
        <v>62651.674094691145</v>
      </c>
      <c r="AA15" s="4">
        <v>63498.558575477371</v>
      </c>
      <c r="AB15" s="4">
        <v>64346.027632946585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41069.578294835868</v>
      </c>
      <c r="D16" s="4">
        <v>42096.388839881416</v>
      </c>
      <c r="E16" s="4">
        <v>43124.965338783557</v>
      </c>
      <c r="F16" s="4">
        <v>44155.262766776206</v>
      </c>
      <c r="G16" s="4">
        <v>45187.237503999837</v>
      </c>
      <c r="H16" s="4">
        <v>46222.722475053561</v>
      </c>
      <c r="I16" s="4">
        <v>47167.507865254112</v>
      </c>
      <c r="J16" s="4">
        <v>48113.429394426479</v>
      </c>
      <c r="K16" s="4">
        <v>49060.468910275711</v>
      </c>
      <c r="L16" s="4">
        <v>50008.608645154913</v>
      </c>
      <c r="M16" s="4">
        <v>50957.831205930503</v>
      </c>
      <c r="N16" s="4">
        <v>51942.289794012242</v>
      </c>
      <c r="O16" s="4">
        <v>52927.86801562937</v>
      </c>
      <c r="P16" s="4">
        <v>53914.549472906197</v>
      </c>
      <c r="Q16" s="4">
        <v>54902.318086623709</v>
      </c>
      <c r="R16" s="4">
        <v>55891.158088516495</v>
      </c>
      <c r="S16" s="4">
        <v>56734.309593391692</v>
      </c>
      <c r="T16" s="4">
        <v>57578.239134712254</v>
      </c>
      <c r="U16" s="4">
        <v>58422.936584784045</v>
      </c>
      <c r="V16" s="4">
        <v>59268.39199092998</v>
      </c>
      <c r="W16" s="4">
        <v>60114.595571725062</v>
      </c>
      <c r="X16" s="4">
        <v>60959.68574348712</v>
      </c>
      <c r="Y16" s="4">
        <v>61805.380885015482</v>
      </c>
      <c r="Z16" s="4">
        <v>62651.674094691145</v>
      </c>
      <c r="AA16" s="4">
        <v>63498.558575477371</v>
      </c>
      <c r="AB16" s="4">
        <v>64346.027632946585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41069.578294835868</v>
      </c>
      <c r="D17" s="4">
        <v>42096.388839881416</v>
      </c>
      <c r="E17" s="4">
        <v>43124.965338783557</v>
      </c>
      <c r="F17" s="4">
        <v>44155.262766776206</v>
      </c>
      <c r="G17" s="4">
        <v>45187.237503999837</v>
      </c>
      <c r="H17" s="4">
        <v>46222.722475053561</v>
      </c>
      <c r="I17" s="4">
        <v>47167.507865254112</v>
      </c>
      <c r="J17" s="4">
        <v>48113.429394426479</v>
      </c>
      <c r="K17" s="4">
        <v>49060.468910275711</v>
      </c>
      <c r="L17" s="4">
        <v>50008.608645154913</v>
      </c>
      <c r="M17" s="4">
        <v>50957.831205930503</v>
      </c>
      <c r="N17" s="4">
        <v>51942.289794012242</v>
      </c>
      <c r="O17" s="4">
        <v>52927.86801562937</v>
      </c>
      <c r="P17" s="4">
        <v>53914.549472906197</v>
      </c>
      <c r="Q17" s="4">
        <v>54902.318086623709</v>
      </c>
      <c r="R17" s="4">
        <v>55891.158088516495</v>
      </c>
      <c r="S17" s="4">
        <v>56734.309593391692</v>
      </c>
      <c r="T17" s="4">
        <v>57578.239134712254</v>
      </c>
      <c r="U17" s="4">
        <v>58422.936584784045</v>
      </c>
      <c r="V17" s="4">
        <v>59268.39199092998</v>
      </c>
      <c r="W17" s="4">
        <v>60114.595571725062</v>
      </c>
      <c r="X17" s="4">
        <v>60959.68574348712</v>
      </c>
      <c r="Y17" s="4">
        <v>61805.380885015482</v>
      </c>
      <c r="Z17" s="4">
        <v>62651.674094691145</v>
      </c>
      <c r="AA17" s="4">
        <v>63498.558575477371</v>
      </c>
      <c r="AB17" s="4">
        <v>64346.027632946585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41069.578294835868</v>
      </c>
      <c r="D18" s="4">
        <v>42096.388839881416</v>
      </c>
      <c r="E18" s="4">
        <v>43124.965338783557</v>
      </c>
      <c r="F18" s="4">
        <v>44155.262766776206</v>
      </c>
      <c r="G18" s="4">
        <v>45187.237503999837</v>
      </c>
      <c r="H18" s="4">
        <v>46222.722475053561</v>
      </c>
      <c r="I18" s="4">
        <v>47167.507865254112</v>
      </c>
      <c r="J18" s="4">
        <v>48113.429394426479</v>
      </c>
      <c r="K18" s="4">
        <v>49060.468910275711</v>
      </c>
      <c r="L18" s="4">
        <v>50008.608645154913</v>
      </c>
      <c r="M18" s="4">
        <v>50957.831205930503</v>
      </c>
      <c r="N18" s="4">
        <v>51942.289794012242</v>
      </c>
      <c r="O18" s="4">
        <v>52927.86801562937</v>
      </c>
      <c r="P18" s="4">
        <v>53914.549472906197</v>
      </c>
      <c r="Q18" s="4">
        <v>54902.318086623709</v>
      </c>
      <c r="R18" s="4">
        <v>55891.158088516495</v>
      </c>
      <c r="S18" s="4">
        <v>56734.309593391692</v>
      </c>
      <c r="T18" s="4">
        <v>57578.239134712254</v>
      </c>
      <c r="U18" s="4">
        <v>58422.936584784045</v>
      </c>
      <c r="V18" s="4">
        <v>59268.39199092998</v>
      </c>
      <c r="W18" s="4">
        <v>60114.595571725062</v>
      </c>
      <c r="X18" s="4">
        <v>60959.68574348712</v>
      </c>
      <c r="Y18" s="4">
        <v>61805.380885015482</v>
      </c>
      <c r="Z18" s="4">
        <v>62651.674094691145</v>
      </c>
      <c r="AA18" s="4">
        <v>63498.558575477371</v>
      </c>
      <c r="AB18" s="4">
        <v>64346.027632946585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41069.578294835868</v>
      </c>
      <c r="D19" s="4">
        <v>42096.388839881416</v>
      </c>
      <c r="E19" s="4">
        <v>43124.965338783557</v>
      </c>
      <c r="F19" s="4">
        <v>44155.262766776206</v>
      </c>
      <c r="G19" s="4">
        <v>45187.237503999837</v>
      </c>
      <c r="H19" s="4">
        <v>46222.722475053561</v>
      </c>
      <c r="I19" s="4">
        <v>47167.507865254112</v>
      </c>
      <c r="J19" s="4">
        <v>48113.429394426479</v>
      </c>
      <c r="K19" s="4">
        <v>49060.468910275711</v>
      </c>
      <c r="L19" s="4">
        <v>50008.608645154913</v>
      </c>
      <c r="M19" s="4">
        <v>50957.831205930503</v>
      </c>
      <c r="N19" s="4">
        <v>51942.289794012242</v>
      </c>
      <c r="O19" s="4">
        <v>52927.86801562937</v>
      </c>
      <c r="P19" s="4">
        <v>53914.549472906197</v>
      </c>
      <c r="Q19" s="4">
        <v>54902.318086623709</v>
      </c>
      <c r="R19" s="4">
        <v>55891.158088516495</v>
      </c>
      <c r="S19" s="4">
        <v>56734.309593391692</v>
      </c>
      <c r="T19" s="4">
        <v>57578.239134712254</v>
      </c>
      <c r="U19" s="4">
        <v>58422.936584784045</v>
      </c>
      <c r="V19" s="4">
        <v>59268.39199092998</v>
      </c>
      <c r="W19" s="4">
        <v>60114.595571725062</v>
      </c>
      <c r="X19" s="4">
        <v>60959.68574348712</v>
      </c>
      <c r="Y19" s="4">
        <v>61805.380885015482</v>
      </c>
      <c r="Z19" s="4">
        <v>62651.674094691145</v>
      </c>
      <c r="AA19" s="4">
        <v>63498.558575477371</v>
      </c>
      <c r="AB19" s="4">
        <v>64346.027632946585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41069.578294835868</v>
      </c>
      <c r="D20" s="4">
        <v>42096.388839881416</v>
      </c>
      <c r="E20" s="4">
        <v>43124.965338783557</v>
      </c>
      <c r="F20" s="4">
        <v>44155.262766776206</v>
      </c>
      <c r="G20" s="4">
        <v>45187.237503999837</v>
      </c>
      <c r="H20" s="4">
        <v>46222.722475053561</v>
      </c>
      <c r="I20" s="4">
        <v>47167.507865254112</v>
      </c>
      <c r="J20" s="4">
        <v>48113.429394426479</v>
      </c>
      <c r="K20" s="4">
        <v>49060.468910275711</v>
      </c>
      <c r="L20" s="4">
        <v>50008.608645154913</v>
      </c>
      <c r="M20" s="4">
        <v>50957.831205930503</v>
      </c>
      <c r="N20" s="4">
        <v>51942.289794012242</v>
      </c>
      <c r="O20" s="4">
        <v>52927.86801562937</v>
      </c>
      <c r="P20" s="4">
        <v>53914.549472906197</v>
      </c>
      <c r="Q20" s="4">
        <v>54902.318086623709</v>
      </c>
      <c r="R20" s="4">
        <v>55891.158088516495</v>
      </c>
      <c r="S20" s="4">
        <v>56734.309593391692</v>
      </c>
      <c r="T20" s="4">
        <v>57578.239134712254</v>
      </c>
      <c r="U20" s="4">
        <v>58422.936584784045</v>
      </c>
      <c r="V20" s="4">
        <v>59268.39199092998</v>
      </c>
      <c r="W20" s="4">
        <v>60114.595571725062</v>
      </c>
      <c r="X20" s="4">
        <v>60959.68574348712</v>
      </c>
      <c r="Y20" s="4">
        <v>61805.380885015482</v>
      </c>
      <c r="Z20" s="4">
        <v>62651.674094691145</v>
      </c>
      <c r="AA20" s="4">
        <v>63498.558575477371</v>
      </c>
      <c r="AB20" s="4">
        <v>64346.027632946585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41069.578294835868</v>
      </c>
      <c r="D21" s="4">
        <v>42096.388839881416</v>
      </c>
      <c r="E21" s="4">
        <v>43124.965338783557</v>
      </c>
      <c r="F21" s="4">
        <v>44155.262766776206</v>
      </c>
      <c r="G21" s="4">
        <v>45187.237503999837</v>
      </c>
      <c r="H21" s="4">
        <v>46222.722475053561</v>
      </c>
      <c r="I21" s="4">
        <v>47167.507865254112</v>
      </c>
      <c r="J21" s="4">
        <v>48113.429394426479</v>
      </c>
      <c r="K21" s="4">
        <v>49060.468910275711</v>
      </c>
      <c r="L21" s="4">
        <v>50008.608645154913</v>
      </c>
      <c r="M21" s="4">
        <v>50957.831205930503</v>
      </c>
      <c r="N21" s="4">
        <v>51942.289794012242</v>
      </c>
      <c r="O21" s="4">
        <v>52927.86801562937</v>
      </c>
      <c r="P21" s="4">
        <v>53914.549472906197</v>
      </c>
      <c r="Q21" s="4">
        <v>54902.318086623709</v>
      </c>
      <c r="R21" s="4">
        <v>55891.158088516495</v>
      </c>
      <c r="S21" s="4">
        <v>56734.309593391692</v>
      </c>
      <c r="T21" s="4">
        <v>57578.239134712254</v>
      </c>
      <c r="U21" s="4">
        <v>58422.936584784045</v>
      </c>
      <c r="V21" s="4">
        <v>59268.39199092998</v>
      </c>
      <c r="W21" s="4">
        <v>60114.595571725062</v>
      </c>
      <c r="X21" s="4">
        <v>60959.68574348712</v>
      </c>
      <c r="Y21" s="4">
        <v>61805.380885015482</v>
      </c>
      <c r="Z21" s="4">
        <v>62651.674094691145</v>
      </c>
      <c r="AA21" s="4">
        <v>63498.558575477371</v>
      </c>
      <c r="AB21" s="4">
        <v>64346.027632946585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41069.578294835868</v>
      </c>
      <c r="D22" s="4">
        <v>42096.388839881416</v>
      </c>
      <c r="E22" s="4">
        <v>43124.965338783557</v>
      </c>
      <c r="F22" s="4">
        <v>44155.262766776206</v>
      </c>
      <c r="G22" s="4">
        <v>45187.237503999837</v>
      </c>
      <c r="H22" s="4">
        <v>46222.722475053561</v>
      </c>
      <c r="I22" s="4">
        <v>47167.507865254112</v>
      </c>
      <c r="J22" s="4">
        <v>48113.429394426479</v>
      </c>
      <c r="K22" s="4">
        <v>49060.468910275711</v>
      </c>
      <c r="L22" s="4">
        <v>50008.608645154913</v>
      </c>
      <c r="M22" s="4">
        <v>50957.831205930503</v>
      </c>
      <c r="N22" s="4">
        <v>51942.289794012242</v>
      </c>
      <c r="O22" s="4">
        <v>52927.86801562937</v>
      </c>
      <c r="P22" s="4">
        <v>53914.549472906197</v>
      </c>
      <c r="Q22" s="4">
        <v>54902.318086623709</v>
      </c>
      <c r="R22" s="4">
        <v>55891.158088516495</v>
      </c>
      <c r="S22" s="4">
        <v>56734.309593391692</v>
      </c>
      <c r="T22" s="4">
        <v>57578.239134712254</v>
      </c>
      <c r="U22" s="4">
        <v>58422.936584784045</v>
      </c>
      <c r="V22" s="4">
        <v>59268.39199092998</v>
      </c>
      <c r="W22" s="4">
        <v>60114.595571725062</v>
      </c>
      <c r="X22" s="4">
        <v>60959.68574348712</v>
      </c>
      <c r="Y22" s="4">
        <v>61805.380885015482</v>
      </c>
      <c r="Z22" s="4">
        <v>62651.674094691145</v>
      </c>
      <c r="AA22" s="4">
        <v>63498.558575477371</v>
      </c>
      <c r="AB22" s="4">
        <v>64346.027632946585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41069.578294835868</v>
      </c>
      <c r="D23" s="4">
        <v>42096.388839881416</v>
      </c>
      <c r="E23" s="4">
        <v>43124.965338783557</v>
      </c>
      <c r="F23" s="4">
        <v>44155.262766776206</v>
      </c>
      <c r="G23" s="4">
        <v>45187.237503999837</v>
      </c>
      <c r="H23" s="4">
        <v>46222.722475053561</v>
      </c>
      <c r="I23" s="4">
        <v>47167.507865254112</v>
      </c>
      <c r="J23" s="4">
        <v>48113.429394426479</v>
      </c>
      <c r="K23" s="4">
        <v>49060.468910275711</v>
      </c>
      <c r="L23" s="4">
        <v>50008.608645154913</v>
      </c>
      <c r="M23" s="4">
        <v>50957.831205930503</v>
      </c>
      <c r="N23" s="4">
        <v>51942.289794012242</v>
      </c>
      <c r="O23" s="4">
        <v>52927.86801562937</v>
      </c>
      <c r="P23" s="4">
        <v>53914.549472906197</v>
      </c>
      <c r="Q23" s="4">
        <v>54902.318086623709</v>
      </c>
      <c r="R23" s="4">
        <v>55891.158088516495</v>
      </c>
      <c r="S23" s="4">
        <v>56734.309593391692</v>
      </c>
      <c r="T23" s="4">
        <v>57578.239134712254</v>
      </c>
      <c r="U23" s="4">
        <v>58422.936584784045</v>
      </c>
      <c r="V23" s="4">
        <v>59268.39199092998</v>
      </c>
      <c r="W23" s="4">
        <v>60114.595571725062</v>
      </c>
      <c r="X23" s="4">
        <v>60959.68574348712</v>
      </c>
      <c r="Y23" s="4">
        <v>61805.380885015482</v>
      </c>
      <c r="Z23" s="4">
        <v>62651.674094691145</v>
      </c>
      <c r="AA23" s="4">
        <v>63498.558575477371</v>
      </c>
      <c r="AB23" s="4">
        <v>64346.027632946585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41069.578294835868</v>
      </c>
      <c r="D24" s="4">
        <v>42096.388839881416</v>
      </c>
      <c r="E24" s="4">
        <v>43124.965338783557</v>
      </c>
      <c r="F24" s="4">
        <v>44155.262766776206</v>
      </c>
      <c r="G24" s="4">
        <v>45187.237503999837</v>
      </c>
      <c r="H24" s="4">
        <v>46222.722475053561</v>
      </c>
      <c r="I24" s="4">
        <v>47167.507865254112</v>
      </c>
      <c r="J24" s="4">
        <v>48113.429394426479</v>
      </c>
      <c r="K24" s="4">
        <v>49060.468910275711</v>
      </c>
      <c r="L24" s="4">
        <v>50008.608645154913</v>
      </c>
      <c r="M24" s="4">
        <v>50957.831205930503</v>
      </c>
      <c r="N24" s="4">
        <v>51942.289794012242</v>
      </c>
      <c r="O24" s="4">
        <v>52927.86801562937</v>
      </c>
      <c r="P24" s="4">
        <v>53914.549472906197</v>
      </c>
      <c r="Q24" s="4">
        <v>54902.318086623709</v>
      </c>
      <c r="R24" s="4">
        <v>55891.158088516495</v>
      </c>
      <c r="S24" s="4">
        <v>56734.309593391692</v>
      </c>
      <c r="T24" s="4">
        <v>57578.239134712254</v>
      </c>
      <c r="U24" s="4">
        <v>58422.936584784045</v>
      </c>
      <c r="V24" s="4">
        <v>59268.39199092998</v>
      </c>
      <c r="W24" s="4">
        <v>60114.595571725062</v>
      </c>
      <c r="X24" s="4">
        <v>60959.68574348712</v>
      </c>
      <c r="Y24" s="4">
        <v>61805.380885015482</v>
      </c>
      <c r="Z24" s="4">
        <v>62651.674094691145</v>
      </c>
      <c r="AA24" s="4">
        <v>63498.558575477371</v>
      </c>
      <c r="AB24" s="4">
        <v>64346.027632946585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41069.578294835868</v>
      </c>
      <c r="D25" s="4">
        <v>42096.388839881416</v>
      </c>
      <c r="E25" s="4">
        <v>43124.965338783557</v>
      </c>
      <c r="F25" s="4">
        <v>44155.262766776206</v>
      </c>
      <c r="G25" s="4">
        <v>45187.237503999837</v>
      </c>
      <c r="H25" s="4">
        <v>46222.722475053561</v>
      </c>
      <c r="I25" s="4">
        <v>47167.507865254112</v>
      </c>
      <c r="J25" s="4">
        <v>48113.429394426479</v>
      </c>
      <c r="K25" s="4">
        <v>49060.468910275711</v>
      </c>
      <c r="L25" s="4">
        <v>50008.608645154913</v>
      </c>
      <c r="M25" s="4">
        <v>50957.831205930503</v>
      </c>
      <c r="N25" s="4">
        <v>51942.289794012242</v>
      </c>
      <c r="O25" s="4">
        <v>52927.86801562937</v>
      </c>
      <c r="P25" s="4">
        <v>53914.549472906197</v>
      </c>
      <c r="Q25" s="4">
        <v>54902.318086623709</v>
      </c>
      <c r="R25" s="4">
        <v>55891.158088516495</v>
      </c>
      <c r="S25" s="4">
        <v>56734.309593391692</v>
      </c>
      <c r="T25" s="4">
        <v>57578.239134712254</v>
      </c>
      <c r="U25" s="4">
        <v>58422.936584784045</v>
      </c>
      <c r="V25" s="4">
        <v>59268.39199092998</v>
      </c>
      <c r="W25" s="4">
        <v>60114.595571725062</v>
      </c>
      <c r="X25" s="4">
        <v>60959.68574348712</v>
      </c>
      <c r="Y25" s="4">
        <v>61805.380885015482</v>
      </c>
      <c r="Z25" s="4">
        <v>62651.674094691145</v>
      </c>
      <c r="AA25" s="4">
        <v>63498.558575477371</v>
      </c>
      <c r="AB25" s="4">
        <v>64346.027632946585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41069.578294835868</v>
      </c>
      <c r="D26" s="4">
        <v>42096.388839881416</v>
      </c>
      <c r="E26" s="4">
        <v>43124.965338783557</v>
      </c>
      <c r="F26" s="4">
        <v>44155.262766776206</v>
      </c>
      <c r="G26" s="4">
        <v>45187.237503999837</v>
      </c>
      <c r="H26" s="4">
        <v>46222.722475053561</v>
      </c>
      <c r="I26" s="4">
        <v>47167.507865254112</v>
      </c>
      <c r="J26" s="4">
        <v>48113.429394426479</v>
      </c>
      <c r="K26" s="4">
        <v>49060.468910275711</v>
      </c>
      <c r="L26" s="4">
        <v>50008.608645154913</v>
      </c>
      <c r="M26" s="4">
        <v>50957.831205930503</v>
      </c>
      <c r="N26" s="4">
        <v>51942.289794012242</v>
      </c>
      <c r="O26" s="4">
        <v>52927.86801562937</v>
      </c>
      <c r="P26" s="4">
        <v>53914.549472906197</v>
      </c>
      <c r="Q26" s="4">
        <v>54902.318086623709</v>
      </c>
      <c r="R26" s="4">
        <v>55891.158088516495</v>
      </c>
      <c r="S26" s="4">
        <v>56734.309593391692</v>
      </c>
      <c r="T26" s="4">
        <v>57578.239134712254</v>
      </c>
      <c r="U26" s="4">
        <v>58422.936584784045</v>
      </c>
      <c r="V26" s="4">
        <v>59268.39199092998</v>
      </c>
      <c r="W26" s="4">
        <v>60114.595571725062</v>
      </c>
      <c r="X26" s="4">
        <v>60959.68574348712</v>
      </c>
      <c r="Y26" s="4">
        <v>61805.380885015482</v>
      </c>
      <c r="Z26" s="4">
        <v>62651.674094691145</v>
      </c>
      <c r="AA26" s="4">
        <v>63498.558575477371</v>
      </c>
      <c r="AB26" s="4">
        <v>64346.027632946585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41069.578294835868</v>
      </c>
      <c r="D27" s="4">
        <v>42096.388839881416</v>
      </c>
      <c r="E27" s="4">
        <v>43124.965338783557</v>
      </c>
      <c r="F27" s="4">
        <v>44155.262766776206</v>
      </c>
      <c r="G27" s="4">
        <v>45187.237503999837</v>
      </c>
      <c r="H27" s="4">
        <v>46222.722475053561</v>
      </c>
      <c r="I27" s="4">
        <v>47167.507865254112</v>
      </c>
      <c r="J27" s="4">
        <v>48113.429394426479</v>
      </c>
      <c r="K27" s="4">
        <v>49060.468910275711</v>
      </c>
      <c r="L27" s="4">
        <v>50008.608645154913</v>
      </c>
      <c r="M27" s="4">
        <v>50957.831205930503</v>
      </c>
      <c r="N27" s="4">
        <v>51942.289794012242</v>
      </c>
      <c r="O27" s="4">
        <v>52927.86801562937</v>
      </c>
      <c r="P27" s="4">
        <v>53914.549472906197</v>
      </c>
      <c r="Q27" s="4">
        <v>54902.318086623709</v>
      </c>
      <c r="R27" s="4">
        <v>55891.158088516495</v>
      </c>
      <c r="S27" s="4">
        <v>56734.309593391692</v>
      </c>
      <c r="T27" s="4">
        <v>57578.239134712254</v>
      </c>
      <c r="U27" s="4">
        <v>58422.936584784045</v>
      </c>
      <c r="V27" s="4">
        <v>59268.39199092998</v>
      </c>
      <c r="W27" s="4">
        <v>60114.595571725062</v>
      </c>
      <c r="X27" s="4">
        <v>60959.68574348712</v>
      </c>
      <c r="Y27" s="4">
        <v>61805.380885015482</v>
      </c>
      <c r="Z27" s="4">
        <v>62651.674094691145</v>
      </c>
      <c r="AA27" s="4">
        <v>63498.558575477371</v>
      </c>
      <c r="AB27" s="4">
        <v>64346.027632946585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41069.578294835868</v>
      </c>
      <c r="D28" s="4">
        <v>42096.388839881416</v>
      </c>
      <c r="E28" s="4">
        <v>43124.965338783557</v>
      </c>
      <c r="F28" s="4">
        <v>44155.262766776206</v>
      </c>
      <c r="G28" s="4">
        <v>45187.237503999837</v>
      </c>
      <c r="H28" s="4">
        <v>46222.722475053561</v>
      </c>
      <c r="I28" s="4">
        <v>47167.507865254112</v>
      </c>
      <c r="J28" s="4">
        <v>48113.429394426479</v>
      </c>
      <c r="K28" s="4">
        <v>49060.468910275711</v>
      </c>
      <c r="L28" s="4">
        <v>50008.608645154913</v>
      </c>
      <c r="M28" s="4">
        <v>50957.831205930503</v>
      </c>
      <c r="N28" s="4">
        <v>51942.289794012242</v>
      </c>
      <c r="O28" s="4">
        <v>52927.86801562937</v>
      </c>
      <c r="P28" s="4">
        <v>53914.549472906197</v>
      </c>
      <c r="Q28" s="4">
        <v>54902.318086623709</v>
      </c>
      <c r="R28" s="4">
        <v>55891.158088516495</v>
      </c>
      <c r="S28" s="4">
        <v>56734.309593391692</v>
      </c>
      <c r="T28" s="4">
        <v>57578.239134712254</v>
      </c>
      <c r="U28" s="4">
        <v>58422.936584784045</v>
      </c>
      <c r="V28" s="4">
        <v>59268.39199092998</v>
      </c>
      <c r="W28" s="4">
        <v>60114.595571725062</v>
      </c>
      <c r="X28" s="4">
        <v>60959.68574348712</v>
      </c>
      <c r="Y28" s="4">
        <v>61805.380885015482</v>
      </c>
      <c r="Z28" s="4">
        <v>62651.674094691145</v>
      </c>
      <c r="AA28" s="4">
        <v>63498.558575477371</v>
      </c>
      <c r="AB28" s="4">
        <v>64346.027632946585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41069.578294835868</v>
      </c>
      <c r="D29" s="4">
        <v>42096.388839881416</v>
      </c>
      <c r="E29" s="4">
        <v>43124.965338783557</v>
      </c>
      <c r="F29" s="4">
        <v>44155.262766776206</v>
      </c>
      <c r="G29" s="4">
        <v>45187.237503999837</v>
      </c>
      <c r="H29" s="4">
        <v>46222.722475053561</v>
      </c>
      <c r="I29" s="4">
        <v>47167.507865254112</v>
      </c>
      <c r="J29" s="4">
        <v>48113.429394426479</v>
      </c>
      <c r="K29" s="4">
        <v>49060.468910275711</v>
      </c>
      <c r="L29" s="4">
        <v>50008.608645154913</v>
      </c>
      <c r="M29" s="4">
        <v>50957.831205930503</v>
      </c>
      <c r="N29" s="4">
        <v>51942.289794012242</v>
      </c>
      <c r="O29" s="4">
        <v>52927.86801562937</v>
      </c>
      <c r="P29" s="4">
        <v>53914.549472906197</v>
      </c>
      <c r="Q29" s="4">
        <v>54902.318086623709</v>
      </c>
      <c r="R29" s="4">
        <v>55891.158088516495</v>
      </c>
      <c r="S29" s="4">
        <v>56734.309593391692</v>
      </c>
      <c r="T29" s="4">
        <v>57578.239134712254</v>
      </c>
      <c r="U29" s="4">
        <v>58422.936584784045</v>
      </c>
      <c r="V29" s="4">
        <v>59268.39199092998</v>
      </c>
      <c r="W29" s="4">
        <v>60114.595571725062</v>
      </c>
      <c r="X29" s="4">
        <v>60959.68574348712</v>
      </c>
      <c r="Y29" s="4">
        <v>61805.380885015482</v>
      </c>
      <c r="Z29" s="4">
        <v>62651.674094691145</v>
      </c>
      <c r="AA29" s="4">
        <v>63498.558575477371</v>
      </c>
      <c r="AB29" s="4">
        <v>64346.027632946585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41069.578294835868</v>
      </c>
      <c r="D30" s="4">
        <v>42096.388839881416</v>
      </c>
      <c r="E30" s="4">
        <v>43124.965338783557</v>
      </c>
      <c r="F30" s="4">
        <v>44155.262766776206</v>
      </c>
      <c r="G30" s="4">
        <v>45187.237503999837</v>
      </c>
      <c r="H30" s="4">
        <v>46222.722475053561</v>
      </c>
      <c r="I30" s="4">
        <v>47167.507865254112</v>
      </c>
      <c r="J30" s="4">
        <v>48113.429394426479</v>
      </c>
      <c r="K30" s="4">
        <v>49060.468910275711</v>
      </c>
      <c r="L30" s="4">
        <v>50008.608645154913</v>
      </c>
      <c r="M30" s="4">
        <v>50957.831205930503</v>
      </c>
      <c r="N30" s="4">
        <v>51942.289794012242</v>
      </c>
      <c r="O30" s="4">
        <v>52927.86801562937</v>
      </c>
      <c r="P30" s="4">
        <v>53914.549472906197</v>
      </c>
      <c r="Q30" s="4">
        <v>54902.318086623709</v>
      </c>
      <c r="R30" s="4">
        <v>55891.158088516495</v>
      </c>
      <c r="S30" s="4">
        <v>56734.309593391692</v>
      </c>
      <c r="T30" s="4">
        <v>57578.239134712254</v>
      </c>
      <c r="U30" s="4">
        <v>58422.936584784045</v>
      </c>
      <c r="V30" s="4">
        <v>59268.39199092998</v>
      </c>
      <c r="W30" s="4">
        <v>60114.595571725062</v>
      </c>
      <c r="X30" s="4">
        <v>60959.68574348712</v>
      </c>
      <c r="Y30" s="4">
        <v>61805.380885015482</v>
      </c>
      <c r="Z30" s="4">
        <v>62651.674094691145</v>
      </c>
      <c r="AA30" s="4">
        <v>63498.558575477371</v>
      </c>
      <c r="AB30" s="4">
        <v>64346.027632946585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41069.578294835868</v>
      </c>
      <c r="D31" s="4">
        <v>42096.388839881416</v>
      </c>
      <c r="E31" s="4">
        <v>43124.965338783557</v>
      </c>
      <c r="F31" s="4">
        <v>44155.262766776206</v>
      </c>
      <c r="G31" s="4">
        <v>45187.237503999837</v>
      </c>
      <c r="H31" s="4">
        <v>46222.722475053561</v>
      </c>
      <c r="I31" s="4">
        <v>47167.507865254112</v>
      </c>
      <c r="J31" s="4">
        <v>48113.429394426479</v>
      </c>
      <c r="K31" s="4">
        <v>49060.468910275711</v>
      </c>
      <c r="L31" s="4">
        <v>50008.608645154913</v>
      </c>
      <c r="M31" s="4">
        <v>50957.831205930503</v>
      </c>
      <c r="N31" s="4">
        <v>51942.289794012242</v>
      </c>
      <c r="O31" s="4">
        <v>52927.86801562937</v>
      </c>
      <c r="P31" s="4">
        <v>53914.549472906197</v>
      </c>
      <c r="Q31" s="4">
        <v>54902.318086623709</v>
      </c>
      <c r="R31" s="4">
        <v>55891.158088516495</v>
      </c>
      <c r="S31" s="4">
        <v>56734.309593391692</v>
      </c>
      <c r="T31" s="4">
        <v>57578.239134712254</v>
      </c>
      <c r="U31" s="4">
        <v>58422.936584784045</v>
      </c>
      <c r="V31" s="4">
        <v>59268.39199092998</v>
      </c>
      <c r="W31" s="4">
        <v>60114.595571725062</v>
      </c>
      <c r="X31" s="4">
        <v>60959.68574348712</v>
      </c>
      <c r="Y31" s="4">
        <v>61805.380885015482</v>
      </c>
      <c r="Z31" s="4">
        <v>62651.674094691145</v>
      </c>
      <c r="AA31" s="4">
        <v>63498.558575477371</v>
      </c>
      <c r="AB31" s="4">
        <v>64346.027632946585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41069.578294835868</v>
      </c>
      <c r="D32" s="4">
        <v>42096.388839881416</v>
      </c>
      <c r="E32" s="4">
        <v>43124.965338783557</v>
      </c>
      <c r="F32" s="4">
        <v>44155.262766776206</v>
      </c>
      <c r="G32" s="4">
        <v>45187.237503999837</v>
      </c>
      <c r="H32" s="4">
        <v>46222.722475053561</v>
      </c>
      <c r="I32" s="4">
        <v>47167.507865254112</v>
      </c>
      <c r="J32" s="4">
        <v>48113.429394426479</v>
      </c>
      <c r="K32" s="4">
        <v>49060.468910275711</v>
      </c>
      <c r="L32" s="4">
        <v>50008.608645154913</v>
      </c>
      <c r="M32" s="4">
        <v>50957.831205930503</v>
      </c>
      <c r="N32" s="4">
        <v>51942.289794012242</v>
      </c>
      <c r="O32" s="4">
        <v>52927.86801562937</v>
      </c>
      <c r="P32" s="4">
        <v>53914.549472906197</v>
      </c>
      <c r="Q32" s="4">
        <v>54902.318086623709</v>
      </c>
      <c r="R32" s="4">
        <v>55891.158088516495</v>
      </c>
      <c r="S32" s="4">
        <v>56734.309593391692</v>
      </c>
      <c r="T32" s="4">
        <v>57578.239134712254</v>
      </c>
      <c r="U32" s="4">
        <v>58422.936584784045</v>
      </c>
      <c r="V32" s="4">
        <v>59268.39199092998</v>
      </c>
      <c r="W32" s="4">
        <v>60114.595571725062</v>
      </c>
      <c r="X32" s="4">
        <v>60959.68574348712</v>
      </c>
      <c r="Y32" s="4">
        <v>61805.380885015482</v>
      </c>
      <c r="Z32" s="4">
        <v>62651.674094691145</v>
      </c>
      <c r="AA32" s="4">
        <v>63498.558575477371</v>
      </c>
      <c r="AB32" s="4">
        <v>64346.027632946585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41069.578294835868</v>
      </c>
      <c r="D33" s="4">
        <v>42096.388839881416</v>
      </c>
      <c r="E33" s="4">
        <v>43124.965338783557</v>
      </c>
      <c r="F33" s="4">
        <v>44155.262766776206</v>
      </c>
      <c r="G33" s="4">
        <v>45187.237503999837</v>
      </c>
      <c r="H33" s="4">
        <v>46222.722475053561</v>
      </c>
      <c r="I33" s="4">
        <v>47167.507865254112</v>
      </c>
      <c r="J33" s="4">
        <v>48113.429394426479</v>
      </c>
      <c r="K33" s="4">
        <v>49060.468910275711</v>
      </c>
      <c r="L33" s="4">
        <v>50008.608645154913</v>
      </c>
      <c r="M33" s="4">
        <v>50957.831205930503</v>
      </c>
      <c r="N33" s="4">
        <v>51942.289794012242</v>
      </c>
      <c r="O33" s="4">
        <v>52927.86801562937</v>
      </c>
      <c r="P33" s="4">
        <v>53914.549472906197</v>
      </c>
      <c r="Q33" s="4">
        <v>54902.318086623709</v>
      </c>
      <c r="R33" s="4">
        <v>55891.158088516495</v>
      </c>
      <c r="S33" s="4">
        <v>56734.309593391692</v>
      </c>
      <c r="T33" s="4">
        <v>57578.239134712254</v>
      </c>
      <c r="U33" s="4">
        <v>58422.936584784045</v>
      </c>
      <c r="V33" s="4">
        <v>59268.39199092998</v>
      </c>
      <c r="W33" s="4">
        <v>60114.595571725062</v>
      </c>
      <c r="X33" s="4">
        <v>60959.68574348712</v>
      </c>
      <c r="Y33" s="4">
        <v>61805.380885015482</v>
      </c>
      <c r="Z33" s="4">
        <v>62651.674094691145</v>
      </c>
      <c r="AA33" s="4">
        <v>63498.558575477371</v>
      </c>
      <c r="AB33" s="4">
        <v>64346.027632946585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41069.578294835868</v>
      </c>
      <c r="D34" s="4">
        <v>42096.388839881416</v>
      </c>
      <c r="E34" s="4">
        <v>43124.965338783557</v>
      </c>
      <c r="F34" s="4">
        <v>44155.262766776206</v>
      </c>
      <c r="G34" s="4">
        <v>45187.237503999837</v>
      </c>
      <c r="H34" s="4">
        <v>46222.722475053561</v>
      </c>
      <c r="I34" s="4">
        <v>47167.507865254112</v>
      </c>
      <c r="J34" s="4">
        <v>48113.429394426479</v>
      </c>
      <c r="K34" s="4">
        <v>49060.468910275711</v>
      </c>
      <c r="L34" s="4">
        <v>50008.608645154913</v>
      </c>
      <c r="M34" s="4">
        <v>50957.831205930503</v>
      </c>
      <c r="N34" s="4">
        <v>51942.289794012242</v>
      </c>
      <c r="O34" s="4">
        <v>52927.86801562937</v>
      </c>
      <c r="P34" s="4">
        <v>53914.549472906197</v>
      </c>
      <c r="Q34" s="4">
        <v>54902.318086623709</v>
      </c>
      <c r="R34" s="4">
        <v>55891.158088516495</v>
      </c>
      <c r="S34" s="4">
        <v>56734.309593391692</v>
      </c>
      <c r="T34" s="4">
        <v>57578.239134712254</v>
      </c>
      <c r="U34" s="4">
        <v>58422.936584784045</v>
      </c>
      <c r="V34" s="4">
        <v>59268.39199092998</v>
      </c>
      <c r="W34" s="4">
        <v>60114.595571725062</v>
      </c>
      <c r="X34" s="4">
        <v>60959.68574348712</v>
      </c>
      <c r="Y34" s="4">
        <v>61805.380885015482</v>
      </c>
      <c r="Z34" s="4">
        <v>62651.674094691145</v>
      </c>
      <c r="AA34" s="4">
        <v>63498.558575477371</v>
      </c>
      <c r="AB34" s="4">
        <v>64346.027632946585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41069.578294835868</v>
      </c>
      <c r="D35" s="4">
        <v>42096.388839881416</v>
      </c>
      <c r="E35" s="4">
        <v>43124.965338783557</v>
      </c>
      <c r="F35" s="4">
        <v>44155.262766776206</v>
      </c>
      <c r="G35" s="4">
        <v>45187.237503999837</v>
      </c>
      <c r="H35" s="4">
        <v>46222.722475053561</v>
      </c>
      <c r="I35" s="4">
        <v>47167.507865254112</v>
      </c>
      <c r="J35" s="4">
        <v>48113.429394426479</v>
      </c>
      <c r="K35" s="4">
        <v>49060.468910275711</v>
      </c>
      <c r="L35" s="4">
        <v>50008.608645154913</v>
      </c>
      <c r="M35" s="4">
        <v>50957.831205930503</v>
      </c>
      <c r="N35" s="4">
        <v>51942.289794012242</v>
      </c>
      <c r="O35" s="4">
        <v>52927.86801562937</v>
      </c>
      <c r="P35" s="4">
        <v>53914.549472906197</v>
      </c>
      <c r="Q35" s="4">
        <v>54902.318086623709</v>
      </c>
      <c r="R35" s="4">
        <v>55891.158088516495</v>
      </c>
      <c r="S35" s="4">
        <v>56734.309593391692</v>
      </c>
      <c r="T35" s="4">
        <v>57578.239134712254</v>
      </c>
      <c r="U35" s="4">
        <v>58422.936584784045</v>
      </c>
      <c r="V35" s="4">
        <v>59268.39199092998</v>
      </c>
      <c r="W35" s="4">
        <v>60114.595571725062</v>
      </c>
      <c r="X35" s="4">
        <v>60959.68574348712</v>
      </c>
      <c r="Y35" s="4">
        <v>61805.380885015482</v>
      </c>
      <c r="Z35" s="4">
        <v>62651.674094691145</v>
      </c>
      <c r="AA35" s="4">
        <v>63498.558575477371</v>
      </c>
      <c r="AB35" s="4">
        <v>64346.027632946585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41069.578294835868</v>
      </c>
      <c r="D36" s="4">
        <v>42096.388839881416</v>
      </c>
      <c r="E36" s="4">
        <v>43124.965338783557</v>
      </c>
      <c r="F36" s="4">
        <v>44155.262766776206</v>
      </c>
      <c r="G36" s="4">
        <v>45187.237503999837</v>
      </c>
      <c r="H36" s="4">
        <v>46222.722475053561</v>
      </c>
      <c r="I36" s="4">
        <v>47167.507865254112</v>
      </c>
      <c r="J36" s="4">
        <v>48113.429394426479</v>
      </c>
      <c r="K36" s="4">
        <v>49060.468910275711</v>
      </c>
      <c r="L36" s="4">
        <v>50008.608645154913</v>
      </c>
      <c r="M36" s="4">
        <v>50957.831205930503</v>
      </c>
      <c r="N36" s="4">
        <v>51942.289794012242</v>
      </c>
      <c r="O36" s="4">
        <v>52927.86801562937</v>
      </c>
      <c r="P36" s="4">
        <v>53914.549472906197</v>
      </c>
      <c r="Q36" s="4">
        <v>54902.318086623709</v>
      </c>
      <c r="R36" s="4">
        <v>55891.158088516495</v>
      </c>
      <c r="S36" s="4">
        <v>56734.309593391692</v>
      </c>
      <c r="T36" s="4">
        <v>57578.239134712254</v>
      </c>
      <c r="U36" s="4">
        <v>58422.936584784045</v>
      </c>
      <c r="V36" s="4">
        <v>59268.39199092998</v>
      </c>
      <c r="W36" s="4">
        <v>60114.595571725062</v>
      </c>
      <c r="X36" s="4">
        <v>60959.68574348712</v>
      </c>
      <c r="Y36" s="4">
        <v>61805.380885015482</v>
      </c>
      <c r="Z36" s="4">
        <v>62651.674094691145</v>
      </c>
      <c r="AA36" s="4">
        <v>63498.558575477371</v>
      </c>
      <c r="AB36" s="4">
        <v>64346.027632946585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41069.578294835868</v>
      </c>
      <c r="D37" s="4">
        <v>42096.388839881416</v>
      </c>
      <c r="E37" s="4">
        <v>43124.965338783557</v>
      </c>
      <c r="F37" s="4">
        <v>44155.262766776206</v>
      </c>
      <c r="G37" s="4">
        <v>45187.237503999837</v>
      </c>
      <c r="H37" s="4">
        <v>46222.722475053561</v>
      </c>
      <c r="I37" s="4">
        <v>47167.507865254112</v>
      </c>
      <c r="J37" s="4">
        <v>48113.429394426479</v>
      </c>
      <c r="K37" s="4">
        <v>49060.468910275711</v>
      </c>
      <c r="L37" s="4">
        <v>50008.608645154913</v>
      </c>
      <c r="M37" s="4">
        <v>50957.831205930503</v>
      </c>
      <c r="N37" s="4">
        <v>51942.289794012242</v>
      </c>
      <c r="O37" s="4">
        <v>52927.86801562937</v>
      </c>
      <c r="P37" s="4">
        <v>53914.549472906197</v>
      </c>
      <c r="Q37" s="4">
        <v>54902.318086623709</v>
      </c>
      <c r="R37" s="4">
        <v>55891.158088516495</v>
      </c>
      <c r="S37" s="4">
        <v>56734.309593391692</v>
      </c>
      <c r="T37" s="4">
        <v>57578.239134712254</v>
      </c>
      <c r="U37" s="4">
        <v>58422.936584784045</v>
      </c>
      <c r="V37" s="4">
        <v>59268.39199092998</v>
      </c>
      <c r="W37" s="4">
        <v>60114.595571725062</v>
      </c>
      <c r="X37" s="4">
        <v>60959.68574348712</v>
      </c>
      <c r="Y37" s="4">
        <v>61805.380885015482</v>
      </c>
      <c r="Z37" s="4">
        <v>62651.674094691145</v>
      </c>
      <c r="AA37" s="4">
        <v>63498.558575477371</v>
      </c>
      <c r="AB37" s="4">
        <v>64346.027632946585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41069.578294835868</v>
      </c>
      <c r="D38" s="4">
        <v>42096.388839881416</v>
      </c>
      <c r="E38" s="4">
        <v>43124.965338783557</v>
      </c>
      <c r="F38" s="4">
        <v>44155.262766776206</v>
      </c>
      <c r="G38" s="4">
        <v>45187.237503999837</v>
      </c>
      <c r="H38" s="4">
        <v>46222.722475053561</v>
      </c>
      <c r="I38" s="4">
        <v>47167.507865254112</v>
      </c>
      <c r="J38" s="4">
        <v>48113.429394426479</v>
      </c>
      <c r="K38" s="4">
        <v>49060.468910275711</v>
      </c>
      <c r="L38" s="4">
        <v>50008.608645154913</v>
      </c>
      <c r="M38" s="4">
        <v>50957.831205930503</v>
      </c>
      <c r="N38" s="4">
        <v>51942.289794012242</v>
      </c>
      <c r="O38" s="4">
        <v>52927.86801562937</v>
      </c>
      <c r="P38" s="4">
        <v>53914.549472906197</v>
      </c>
      <c r="Q38" s="4">
        <v>54902.318086623709</v>
      </c>
      <c r="R38" s="4">
        <v>55891.158088516495</v>
      </c>
      <c r="S38" s="4">
        <v>56734.309593391692</v>
      </c>
      <c r="T38" s="4">
        <v>57578.239134712254</v>
      </c>
      <c r="U38" s="4">
        <v>58422.936584784045</v>
      </c>
      <c r="V38" s="4">
        <v>59268.39199092998</v>
      </c>
      <c r="W38" s="4">
        <v>60114.595571725062</v>
      </c>
      <c r="X38" s="4">
        <v>60959.68574348712</v>
      </c>
      <c r="Y38" s="4">
        <v>61805.380885015482</v>
      </c>
      <c r="Z38" s="4">
        <v>62651.674094691145</v>
      </c>
      <c r="AA38" s="4">
        <v>63498.558575477371</v>
      </c>
      <c r="AB38" s="4">
        <v>64346.027632946585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41069.578294835868</v>
      </c>
      <c r="D39" s="4">
        <v>42096.388839881416</v>
      </c>
      <c r="E39" s="4">
        <v>43124.965338783557</v>
      </c>
      <c r="F39" s="4">
        <v>44155.262766776206</v>
      </c>
      <c r="G39" s="4">
        <v>45187.237503999837</v>
      </c>
      <c r="H39" s="4">
        <v>46222.722475053561</v>
      </c>
      <c r="I39" s="4">
        <v>47167.507865254112</v>
      </c>
      <c r="J39" s="4">
        <v>48113.429394426479</v>
      </c>
      <c r="K39" s="4">
        <v>49060.468910275711</v>
      </c>
      <c r="L39" s="4">
        <v>50008.608645154913</v>
      </c>
      <c r="M39" s="4">
        <v>50957.831205930503</v>
      </c>
      <c r="N39" s="4">
        <v>51942.289794012242</v>
      </c>
      <c r="O39" s="4">
        <v>52927.86801562937</v>
      </c>
      <c r="P39" s="4">
        <v>53914.549472906197</v>
      </c>
      <c r="Q39" s="4">
        <v>54902.318086623709</v>
      </c>
      <c r="R39" s="4">
        <v>55891.158088516495</v>
      </c>
      <c r="S39" s="4">
        <v>56734.309593391692</v>
      </c>
      <c r="T39" s="4">
        <v>57578.239134712254</v>
      </c>
      <c r="U39" s="4">
        <v>58422.936584784045</v>
      </c>
      <c r="V39" s="4">
        <v>59268.39199092998</v>
      </c>
      <c r="W39" s="4">
        <v>60114.595571725062</v>
      </c>
      <c r="X39" s="4">
        <v>60959.68574348712</v>
      </c>
      <c r="Y39" s="4">
        <v>61805.380885015482</v>
      </c>
      <c r="Z39" s="4">
        <v>62651.674094691145</v>
      </c>
      <c r="AA39" s="4">
        <v>63498.558575477371</v>
      </c>
      <c r="AB39" s="4">
        <v>64346.027632946585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41069.578294835868</v>
      </c>
      <c r="D40" s="4">
        <v>42096.388839881416</v>
      </c>
      <c r="E40" s="4">
        <v>43124.965338783557</v>
      </c>
      <c r="F40" s="4">
        <v>44155.262766776206</v>
      </c>
      <c r="G40" s="4">
        <v>45187.237503999837</v>
      </c>
      <c r="H40" s="4">
        <v>46222.722475053561</v>
      </c>
      <c r="I40" s="4">
        <v>47167.507865254112</v>
      </c>
      <c r="J40" s="4">
        <v>48113.429394426479</v>
      </c>
      <c r="K40" s="4">
        <v>49060.468910275711</v>
      </c>
      <c r="L40" s="4">
        <v>50008.608645154913</v>
      </c>
      <c r="M40" s="4">
        <v>50957.831205930503</v>
      </c>
      <c r="N40" s="4">
        <v>51942.289794012242</v>
      </c>
      <c r="O40" s="4">
        <v>52927.86801562937</v>
      </c>
      <c r="P40" s="4">
        <v>53914.549472906197</v>
      </c>
      <c r="Q40" s="4">
        <v>54902.318086623709</v>
      </c>
      <c r="R40" s="4">
        <v>55891.158088516495</v>
      </c>
      <c r="S40" s="4">
        <v>56734.309593391692</v>
      </c>
      <c r="T40" s="4">
        <v>57578.239134712254</v>
      </c>
      <c r="U40" s="4">
        <v>58422.936584784045</v>
      </c>
      <c r="V40" s="4">
        <v>59268.39199092998</v>
      </c>
      <c r="W40" s="4">
        <v>60114.595571725062</v>
      </c>
      <c r="X40" s="4">
        <v>60959.68574348712</v>
      </c>
      <c r="Y40" s="4">
        <v>61805.380885015482</v>
      </c>
      <c r="Z40" s="4">
        <v>62651.674094691145</v>
      </c>
      <c r="AA40" s="4">
        <v>63498.558575477371</v>
      </c>
      <c r="AB40" s="4">
        <v>64346.027632946585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41069.578294835868</v>
      </c>
      <c r="D41" s="4">
        <v>42096.388839881416</v>
      </c>
      <c r="E41" s="4">
        <v>43124.965338783557</v>
      </c>
      <c r="F41" s="4">
        <v>44155.262766776206</v>
      </c>
      <c r="G41" s="4">
        <v>45187.237503999837</v>
      </c>
      <c r="H41" s="4">
        <v>46222.722475053561</v>
      </c>
      <c r="I41" s="4">
        <v>47167.507865254112</v>
      </c>
      <c r="J41" s="4">
        <v>48113.429394426479</v>
      </c>
      <c r="K41" s="4">
        <v>49060.468910275711</v>
      </c>
      <c r="L41" s="4">
        <v>50008.608645154913</v>
      </c>
      <c r="M41" s="4">
        <v>50957.831205930503</v>
      </c>
      <c r="N41" s="4">
        <v>51942.289794012242</v>
      </c>
      <c r="O41" s="4">
        <v>52927.86801562937</v>
      </c>
      <c r="P41" s="4">
        <v>53914.549472906197</v>
      </c>
      <c r="Q41" s="4">
        <v>54902.318086623709</v>
      </c>
      <c r="R41" s="4">
        <v>55891.158088516495</v>
      </c>
      <c r="S41" s="4">
        <v>56734.309593391692</v>
      </c>
      <c r="T41" s="4">
        <v>57578.239134712254</v>
      </c>
      <c r="U41" s="4">
        <v>58422.936584784045</v>
      </c>
      <c r="V41" s="4">
        <v>59268.39199092998</v>
      </c>
      <c r="W41" s="4">
        <v>60114.595571725062</v>
      </c>
      <c r="X41" s="4">
        <v>60959.68574348712</v>
      </c>
      <c r="Y41" s="4">
        <v>61805.380885015482</v>
      </c>
      <c r="Z41" s="4">
        <v>62651.674094691145</v>
      </c>
      <c r="AA41" s="4">
        <v>63498.558575477371</v>
      </c>
      <c r="AB41" s="4">
        <v>64346.027632946585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41069.578294835868</v>
      </c>
      <c r="D42" s="4">
        <v>42096.388839881416</v>
      </c>
      <c r="E42" s="4">
        <v>43124.965338783557</v>
      </c>
      <c r="F42" s="4">
        <v>44155.262766776206</v>
      </c>
      <c r="G42" s="4">
        <v>45187.237503999837</v>
      </c>
      <c r="H42" s="4">
        <v>46222.722475053561</v>
      </c>
      <c r="I42" s="4">
        <v>47167.507865254112</v>
      </c>
      <c r="J42" s="4">
        <v>48113.429394426479</v>
      </c>
      <c r="K42" s="4">
        <v>49060.468910275711</v>
      </c>
      <c r="L42" s="4">
        <v>50008.608645154913</v>
      </c>
      <c r="M42" s="4">
        <v>50957.831205930503</v>
      </c>
      <c r="N42" s="4">
        <v>51942.289794012242</v>
      </c>
      <c r="O42" s="4">
        <v>52927.86801562937</v>
      </c>
      <c r="P42" s="4">
        <v>53914.549472906197</v>
      </c>
      <c r="Q42" s="4">
        <v>54902.318086623709</v>
      </c>
      <c r="R42" s="4">
        <v>55891.158088516495</v>
      </c>
      <c r="S42" s="4">
        <v>56734.309593391692</v>
      </c>
      <c r="T42" s="4">
        <v>57578.239134712254</v>
      </c>
      <c r="U42" s="4">
        <v>58422.936584784045</v>
      </c>
      <c r="V42" s="4">
        <v>59268.39199092998</v>
      </c>
      <c r="W42" s="4">
        <v>60114.595571725062</v>
      </c>
      <c r="X42" s="4">
        <v>60959.68574348712</v>
      </c>
      <c r="Y42" s="4">
        <v>61805.380885015482</v>
      </c>
      <c r="Z42" s="4">
        <v>62651.674094691145</v>
      </c>
      <c r="AA42" s="4">
        <v>63498.558575477371</v>
      </c>
      <c r="AB42" s="4">
        <v>64346.027632946585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41069.578294835868</v>
      </c>
      <c r="D43" s="4">
        <v>42096.388839881416</v>
      </c>
      <c r="E43" s="4">
        <v>43124.965338783557</v>
      </c>
      <c r="F43" s="4">
        <v>44155.262766776206</v>
      </c>
      <c r="G43" s="4">
        <v>45187.237503999837</v>
      </c>
      <c r="H43" s="4">
        <v>46222.722475053561</v>
      </c>
      <c r="I43" s="4">
        <v>47167.507865254112</v>
      </c>
      <c r="J43" s="4">
        <v>48113.429394426479</v>
      </c>
      <c r="K43" s="4">
        <v>49060.468910275711</v>
      </c>
      <c r="L43" s="4">
        <v>50008.608645154913</v>
      </c>
      <c r="M43" s="4">
        <v>50957.831205930503</v>
      </c>
      <c r="N43" s="4">
        <v>51942.289794012242</v>
      </c>
      <c r="O43" s="4">
        <v>52927.86801562937</v>
      </c>
      <c r="P43" s="4">
        <v>53914.549472906197</v>
      </c>
      <c r="Q43" s="4">
        <v>54902.318086623709</v>
      </c>
      <c r="R43" s="4">
        <v>55891.158088516495</v>
      </c>
      <c r="S43" s="4">
        <v>56734.309593391692</v>
      </c>
      <c r="T43" s="4">
        <v>57578.239134712254</v>
      </c>
      <c r="U43" s="4">
        <v>58422.936584784045</v>
      </c>
      <c r="V43" s="4">
        <v>59268.39199092998</v>
      </c>
      <c r="W43" s="4">
        <v>60114.595571725062</v>
      </c>
      <c r="X43" s="4">
        <v>60959.68574348712</v>
      </c>
      <c r="Y43" s="4">
        <v>61805.380885015482</v>
      </c>
      <c r="Z43" s="4">
        <v>62651.674094691145</v>
      </c>
      <c r="AA43" s="4">
        <v>63498.558575477371</v>
      </c>
      <c r="AB43" s="4">
        <v>64346.027632946585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41069.578294835868</v>
      </c>
      <c r="D44" s="4">
        <v>42096.388839881416</v>
      </c>
      <c r="E44" s="4">
        <v>43124.965338783557</v>
      </c>
      <c r="F44" s="4">
        <v>44155.262766776206</v>
      </c>
      <c r="G44" s="4">
        <v>45187.237503999837</v>
      </c>
      <c r="H44" s="4">
        <v>46222.722475053561</v>
      </c>
      <c r="I44" s="4">
        <v>47167.507865254112</v>
      </c>
      <c r="J44" s="4">
        <v>48113.429394426479</v>
      </c>
      <c r="K44" s="4">
        <v>49060.468910275711</v>
      </c>
      <c r="L44" s="4">
        <v>50008.608645154913</v>
      </c>
      <c r="M44" s="4">
        <v>50957.831205930503</v>
      </c>
      <c r="N44" s="4">
        <v>51942.289794012242</v>
      </c>
      <c r="O44" s="4">
        <v>52927.86801562937</v>
      </c>
      <c r="P44" s="4">
        <v>53914.549472906197</v>
      </c>
      <c r="Q44" s="4">
        <v>54902.318086623709</v>
      </c>
      <c r="R44" s="4">
        <v>55891.158088516495</v>
      </c>
      <c r="S44" s="4">
        <v>56734.309593391692</v>
      </c>
      <c r="T44" s="4">
        <v>57578.239134712254</v>
      </c>
      <c r="U44" s="4">
        <v>58422.936584784045</v>
      </c>
      <c r="V44" s="4">
        <v>59268.39199092998</v>
      </c>
      <c r="W44" s="4">
        <v>60114.595571725062</v>
      </c>
      <c r="X44" s="4">
        <v>60959.68574348712</v>
      </c>
      <c r="Y44" s="4">
        <v>61805.380885015482</v>
      </c>
      <c r="Z44" s="4">
        <v>62651.674094691145</v>
      </c>
      <c r="AA44" s="4">
        <v>63498.558575477371</v>
      </c>
      <c r="AB44" s="4">
        <v>64346.027632946585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41069.578294835868</v>
      </c>
      <c r="D45" s="4">
        <v>42096.388839881416</v>
      </c>
      <c r="E45" s="4">
        <v>43124.965338783557</v>
      </c>
      <c r="F45" s="4">
        <v>44155.262766776206</v>
      </c>
      <c r="G45" s="4">
        <v>45187.237503999837</v>
      </c>
      <c r="H45" s="4">
        <v>46222.722475053561</v>
      </c>
      <c r="I45" s="4">
        <v>47167.507865254112</v>
      </c>
      <c r="J45" s="4">
        <v>48113.429394426479</v>
      </c>
      <c r="K45" s="4">
        <v>49060.468910275711</v>
      </c>
      <c r="L45" s="4">
        <v>50008.608645154913</v>
      </c>
      <c r="M45" s="4">
        <v>50957.831205930503</v>
      </c>
      <c r="N45" s="4">
        <v>51942.289794012242</v>
      </c>
      <c r="O45" s="4">
        <v>52927.86801562937</v>
      </c>
      <c r="P45" s="4">
        <v>53914.549472906197</v>
      </c>
      <c r="Q45" s="4">
        <v>54902.318086623709</v>
      </c>
      <c r="R45" s="4">
        <v>55891.158088516495</v>
      </c>
      <c r="S45" s="4">
        <v>56734.309593391692</v>
      </c>
      <c r="T45" s="4">
        <v>57578.239134712254</v>
      </c>
      <c r="U45" s="4">
        <v>58422.936584784045</v>
      </c>
      <c r="V45" s="4">
        <v>59268.39199092998</v>
      </c>
      <c r="W45" s="4">
        <v>60114.595571725062</v>
      </c>
      <c r="X45" s="4">
        <v>60959.68574348712</v>
      </c>
      <c r="Y45" s="4">
        <v>61805.380885015482</v>
      </c>
      <c r="Z45" s="4">
        <v>62651.674094691145</v>
      </c>
      <c r="AA45" s="4">
        <v>63498.558575477371</v>
      </c>
      <c r="AB45" s="4">
        <v>64346.027632946585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41069.578294835868</v>
      </c>
      <c r="D46" s="4">
        <v>42096.388839881416</v>
      </c>
      <c r="E46" s="4">
        <v>43124.965338783557</v>
      </c>
      <c r="F46" s="4">
        <v>44155.262766776206</v>
      </c>
      <c r="G46" s="4">
        <v>45187.237503999837</v>
      </c>
      <c r="H46" s="4">
        <v>46222.722475053561</v>
      </c>
      <c r="I46" s="4">
        <v>47167.507865254112</v>
      </c>
      <c r="J46" s="4">
        <v>48113.429394426479</v>
      </c>
      <c r="K46" s="4">
        <v>49060.468910275711</v>
      </c>
      <c r="L46" s="4">
        <v>50008.608645154913</v>
      </c>
      <c r="M46" s="4">
        <v>50957.831205930503</v>
      </c>
      <c r="N46" s="4">
        <v>51942.289794012242</v>
      </c>
      <c r="O46" s="4">
        <v>52927.86801562937</v>
      </c>
      <c r="P46" s="4">
        <v>53914.549472906197</v>
      </c>
      <c r="Q46" s="4">
        <v>54902.318086623709</v>
      </c>
      <c r="R46" s="4">
        <v>55891.158088516495</v>
      </c>
      <c r="S46" s="4">
        <v>56734.309593391692</v>
      </c>
      <c r="T46" s="4">
        <v>57578.239134712254</v>
      </c>
      <c r="U46" s="4">
        <v>58422.936584784045</v>
      </c>
      <c r="V46" s="4">
        <v>59268.39199092998</v>
      </c>
      <c r="W46" s="4">
        <v>60114.595571725062</v>
      </c>
      <c r="X46" s="4">
        <v>60959.68574348712</v>
      </c>
      <c r="Y46" s="4">
        <v>61805.380885015482</v>
      </c>
      <c r="Z46" s="4">
        <v>62651.674094691145</v>
      </c>
      <c r="AA46" s="4">
        <v>63498.558575477371</v>
      </c>
      <c r="AB46" s="4">
        <v>64346.027632946585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41069.578294835868</v>
      </c>
      <c r="D47" s="4">
        <v>42096.388839881416</v>
      </c>
      <c r="E47" s="4">
        <v>43124.965338783557</v>
      </c>
      <c r="F47" s="4">
        <v>44155.262766776206</v>
      </c>
      <c r="G47" s="4">
        <v>45187.237503999837</v>
      </c>
      <c r="H47" s="4">
        <v>46222.722475053561</v>
      </c>
      <c r="I47" s="4">
        <v>47167.507865254112</v>
      </c>
      <c r="J47" s="4">
        <v>48113.429394426479</v>
      </c>
      <c r="K47" s="4">
        <v>49060.468910275711</v>
      </c>
      <c r="L47" s="4">
        <v>50008.608645154913</v>
      </c>
      <c r="M47" s="4">
        <v>50957.831205930503</v>
      </c>
      <c r="N47" s="4">
        <v>51942.289794012242</v>
      </c>
      <c r="O47" s="4">
        <v>52927.86801562937</v>
      </c>
      <c r="P47" s="4">
        <v>53914.549472906197</v>
      </c>
      <c r="Q47" s="4">
        <v>54902.318086623709</v>
      </c>
      <c r="R47" s="4">
        <v>55891.158088516495</v>
      </c>
      <c r="S47" s="4">
        <v>56734.309593391692</v>
      </c>
      <c r="T47" s="4">
        <v>57578.239134712254</v>
      </c>
      <c r="U47" s="4">
        <v>58422.936584784045</v>
      </c>
      <c r="V47" s="4">
        <v>59268.39199092998</v>
      </c>
      <c r="W47" s="4">
        <v>60114.595571725062</v>
      </c>
      <c r="X47" s="4">
        <v>60959.68574348712</v>
      </c>
      <c r="Y47" s="4">
        <v>61805.380885015482</v>
      </c>
      <c r="Z47" s="4">
        <v>62651.674094691145</v>
      </c>
      <c r="AA47" s="4">
        <v>63498.558575477371</v>
      </c>
      <c r="AB47" s="4">
        <v>64346.027632946585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41069.578294835868</v>
      </c>
      <c r="D48" s="4">
        <v>42096.388839881416</v>
      </c>
      <c r="E48" s="4">
        <v>43124.965338783557</v>
      </c>
      <c r="F48" s="4">
        <v>44155.262766776206</v>
      </c>
      <c r="G48" s="4">
        <v>45187.237503999837</v>
      </c>
      <c r="H48" s="4">
        <v>46222.722475053561</v>
      </c>
      <c r="I48" s="4">
        <v>47167.507865254112</v>
      </c>
      <c r="J48" s="4">
        <v>48113.429394426479</v>
      </c>
      <c r="K48" s="4">
        <v>49060.468910275711</v>
      </c>
      <c r="L48" s="4">
        <v>50008.608645154913</v>
      </c>
      <c r="M48" s="4">
        <v>50957.831205930503</v>
      </c>
      <c r="N48" s="4">
        <v>51942.289794012242</v>
      </c>
      <c r="O48" s="4">
        <v>52927.86801562937</v>
      </c>
      <c r="P48" s="4">
        <v>53914.549472906197</v>
      </c>
      <c r="Q48" s="4">
        <v>54902.318086623709</v>
      </c>
      <c r="R48" s="4">
        <v>55891.158088516495</v>
      </c>
      <c r="S48" s="4">
        <v>56734.309593391692</v>
      </c>
      <c r="T48" s="4">
        <v>57578.239134712254</v>
      </c>
      <c r="U48" s="4">
        <v>58422.936584784045</v>
      </c>
      <c r="V48" s="4">
        <v>59268.39199092998</v>
      </c>
      <c r="W48" s="4">
        <v>60114.595571725062</v>
      </c>
      <c r="X48" s="4">
        <v>60959.68574348712</v>
      </c>
      <c r="Y48" s="4">
        <v>61805.380885015482</v>
      </c>
      <c r="Z48" s="4">
        <v>62651.674094691145</v>
      </c>
      <c r="AA48" s="4">
        <v>63498.558575477371</v>
      </c>
      <c r="AB48" s="4">
        <v>64346.027632946585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41069.578294835868</v>
      </c>
      <c r="D49" s="4">
        <v>42096.388839881416</v>
      </c>
      <c r="E49" s="4">
        <v>43124.965338783557</v>
      </c>
      <c r="F49" s="4">
        <v>44155.262766776206</v>
      </c>
      <c r="G49" s="4">
        <v>45187.237503999837</v>
      </c>
      <c r="H49" s="4">
        <v>46222.722475053561</v>
      </c>
      <c r="I49" s="4">
        <v>47167.507865254112</v>
      </c>
      <c r="J49" s="4">
        <v>48113.429394426479</v>
      </c>
      <c r="K49" s="4">
        <v>49060.468910275711</v>
      </c>
      <c r="L49" s="4">
        <v>50008.608645154913</v>
      </c>
      <c r="M49" s="4">
        <v>50957.831205930503</v>
      </c>
      <c r="N49" s="4">
        <v>51942.289794012242</v>
      </c>
      <c r="O49" s="4">
        <v>52927.86801562937</v>
      </c>
      <c r="P49" s="4">
        <v>53914.549472906197</v>
      </c>
      <c r="Q49" s="4">
        <v>54902.318086623709</v>
      </c>
      <c r="R49" s="4">
        <v>55891.158088516495</v>
      </c>
      <c r="S49" s="4">
        <v>56734.309593391692</v>
      </c>
      <c r="T49" s="4">
        <v>57578.239134712254</v>
      </c>
      <c r="U49" s="4">
        <v>58422.936584784045</v>
      </c>
      <c r="V49" s="4">
        <v>59268.39199092998</v>
      </c>
      <c r="W49" s="4">
        <v>60114.595571725062</v>
      </c>
      <c r="X49" s="4">
        <v>60959.68574348712</v>
      </c>
      <c r="Y49" s="4">
        <v>61805.380885015482</v>
      </c>
      <c r="Z49" s="4">
        <v>62651.674094691145</v>
      </c>
      <c r="AA49" s="4">
        <v>63498.558575477371</v>
      </c>
      <c r="AB49" s="4">
        <v>64346.027632946585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41069.578294835868</v>
      </c>
      <c r="D50" s="4">
        <v>42096.388839881416</v>
      </c>
      <c r="E50" s="4">
        <v>43124.965338783557</v>
      </c>
      <c r="F50" s="4">
        <v>44155.262766776206</v>
      </c>
      <c r="G50" s="4">
        <v>45187.237503999837</v>
      </c>
      <c r="H50" s="4">
        <v>46222.722475053561</v>
      </c>
      <c r="I50" s="4">
        <v>47167.507865254112</v>
      </c>
      <c r="J50" s="4">
        <v>48113.429394426479</v>
      </c>
      <c r="K50" s="4">
        <v>49060.468910275711</v>
      </c>
      <c r="L50" s="4">
        <v>50008.608645154913</v>
      </c>
      <c r="M50" s="4">
        <v>50957.831205930503</v>
      </c>
      <c r="N50" s="4">
        <v>51942.289794012242</v>
      </c>
      <c r="O50" s="4">
        <v>52927.86801562937</v>
      </c>
      <c r="P50" s="4">
        <v>53914.549472906197</v>
      </c>
      <c r="Q50" s="4">
        <v>54902.318086623709</v>
      </c>
      <c r="R50" s="4">
        <v>55891.158088516495</v>
      </c>
      <c r="S50" s="4">
        <v>56734.309593391692</v>
      </c>
      <c r="T50" s="4">
        <v>57578.239134712254</v>
      </c>
      <c r="U50" s="4">
        <v>58422.936584784045</v>
      </c>
      <c r="V50" s="4">
        <v>59268.39199092998</v>
      </c>
      <c r="W50" s="4">
        <v>60114.595571725062</v>
      </c>
      <c r="X50" s="4">
        <v>60959.68574348712</v>
      </c>
      <c r="Y50" s="4">
        <v>61805.380885015482</v>
      </c>
      <c r="Z50" s="4">
        <v>62651.674094691145</v>
      </c>
      <c r="AA50" s="4">
        <v>63498.558575477371</v>
      </c>
      <c r="AB50" s="4">
        <v>64346.027632946585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41069.578294835868</v>
      </c>
      <c r="D51" s="4">
        <v>42096.388839881416</v>
      </c>
      <c r="E51" s="4">
        <v>43124.965338783557</v>
      </c>
      <c r="F51" s="4">
        <v>44155.262766776206</v>
      </c>
      <c r="G51" s="4">
        <v>45187.237503999837</v>
      </c>
      <c r="H51" s="4">
        <v>46222.722475053561</v>
      </c>
      <c r="I51" s="4">
        <v>47167.507865254112</v>
      </c>
      <c r="J51" s="4">
        <v>48113.429394426479</v>
      </c>
      <c r="K51" s="4">
        <v>49060.468910275711</v>
      </c>
      <c r="L51" s="4">
        <v>50008.608645154913</v>
      </c>
      <c r="M51" s="4">
        <v>50957.831205930503</v>
      </c>
      <c r="N51" s="4">
        <v>51942.289794012242</v>
      </c>
      <c r="O51" s="4">
        <v>52927.86801562937</v>
      </c>
      <c r="P51" s="4">
        <v>53914.549472906197</v>
      </c>
      <c r="Q51" s="4">
        <v>54902.318086623709</v>
      </c>
      <c r="R51" s="4">
        <v>55891.158088516495</v>
      </c>
      <c r="S51" s="4">
        <v>56734.309593391692</v>
      </c>
      <c r="T51" s="4">
        <v>57578.239134712254</v>
      </c>
      <c r="U51" s="4">
        <v>58422.936584784045</v>
      </c>
      <c r="V51" s="4">
        <v>59268.39199092998</v>
      </c>
      <c r="W51" s="4">
        <v>60114.595571725062</v>
      </c>
      <c r="X51" s="4">
        <v>60959.68574348712</v>
      </c>
      <c r="Y51" s="4">
        <v>61805.380885015482</v>
      </c>
      <c r="Z51" s="4">
        <v>62651.674094691145</v>
      </c>
      <c r="AA51" s="4">
        <v>63498.558575477371</v>
      </c>
      <c r="AB51" s="4">
        <v>64346.027632946585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41069.578294835868</v>
      </c>
      <c r="D52" s="4">
        <v>42096.388839881416</v>
      </c>
      <c r="E52" s="4">
        <v>43124.965338783557</v>
      </c>
      <c r="F52" s="4">
        <v>44155.262766776206</v>
      </c>
      <c r="G52" s="4">
        <v>45187.237503999837</v>
      </c>
      <c r="H52" s="4">
        <v>46222.722475053561</v>
      </c>
      <c r="I52" s="4">
        <v>47167.507865254112</v>
      </c>
      <c r="J52" s="4">
        <v>48113.429394426479</v>
      </c>
      <c r="K52" s="4">
        <v>49060.468910275711</v>
      </c>
      <c r="L52" s="4">
        <v>50008.608645154913</v>
      </c>
      <c r="M52" s="4">
        <v>50957.831205930503</v>
      </c>
      <c r="N52" s="4">
        <v>51942.289794012242</v>
      </c>
      <c r="O52" s="4">
        <v>52927.86801562937</v>
      </c>
      <c r="P52" s="4">
        <v>53914.549472906197</v>
      </c>
      <c r="Q52" s="4">
        <v>54902.318086623709</v>
      </c>
      <c r="R52" s="4">
        <v>55891.158088516495</v>
      </c>
      <c r="S52" s="4">
        <v>56734.309593391692</v>
      </c>
      <c r="T52" s="4">
        <v>57578.239134712254</v>
      </c>
      <c r="U52" s="4">
        <v>58422.936584784045</v>
      </c>
      <c r="V52" s="4">
        <v>59268.39199092998</v>
      </c>
      <c r="W52" s="4">
        <v>60114.595571725062</v>
      </c>
      <c r="X52" s="4">
        <v>60959.68574348712</v>
      </c>
      <c r="Y52" s="4">
        <v>61805.380885015482</v>
      </c>
      <c r="Z52" s="4">
        <v>62651.674094691145</v>
      </c>
      <c r="AA52" s="4">
        <v>63498.558575477371</v>
      </c>
      <c r="AB52" s="4">
        <v>64346.027632946585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41069.578294835868</v>
      </c>
      <c r="D53" s="4">
        <v>42096.388839881416</v>
      </c>
      <c r="E53" s="4">
        <v>43124.965338783557</v>
      </c>
      <c r="F53" s="4">
        <v>44155.262766776206</v>
      </c>
      <c r="G53" s="4">
        <v>45187.237503999837</v>
      </c>
      <c r="H53" s="4">
        <v>46222.722475053561</v>
      </c>
      <c r="I53" s="4">
        <v>47167.507865254112</v>
      </c>
      <c r="J53" s="4">
        <v>48113.429394426479</v>
      </c>
      <c r="K53" s="4">
        <v>49060.468910275711</v>
      </c>
      <c r="L53" s="4">
        <v>50008.608645154913</v>
      </c>
      <c r="M53" s="4">
        <v>50957.831205930503</v>
      </c>
      <c r="N53" s="4">
        <v>51942.289794012242</v>
      </c>
      <c r="O53" s="4">
        <v>52927.86801562937</v>
      </c>
      <c r="P53" s="4">
        <v>53914.549472906197</v>
      </c>
      <c r="Q53" s="4">
        <v>54902.318086623709</v>
      </c>
      <c r="R53" s="4">
        <v>55891.158088516495</v>
      </c>
      <c r="S53" s="4">
        <v>56734.309593391692</v>
      </c>
      <c r="T53" s="4">
        <v>57578.239134712254</v>
      </c>
      <c r="U53" s="4">
        <v>58422.936584784045</v>
      </c>
      <c r="V53" s="4">
        <v>59268.39199092998</v>
      </c>
      <c r="W53" s="4">
        <v>60114.595571725062</v>
      </c>
      <c r="X53" s="4">
        <v>60959.68574348712</v>
      </c>
      <c r="Y53" s="4">
        <v>61805.380885015482</v>
      </c>
      <c r="Z53" s="4">
        <v>62651.674094691145</v>
      </c>
      <c r="AA53" s="4">
        <v>63498.558575477371</v>
      </c>
      <c r="AB53" s="4">
        <v>64346.027632946585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41069.578294835868</v>
      </c>
      <c r="D54" s="4">
        <v>42096.388839881416</v>
      </c>
      <c r="E54" s="4">
        <v>43124.965338783557</v>
      </c>
      <c r="F54" s="4">
        <v>44155.262766776206</v>
      </c>
      <c r="G54" s="4">
        <v>45187.237503999837</v>
      </c>
      <c r="H54" s="4">
        <v>46222.722475053561</v>
      </c>
      <c r="I54" s="4">
        <v>47167.507865254112</v>
      </c>
      <c r="J54" s="4">
        <v>48113.429394426479</v>
      </c>
      <c r="K54" s="4">
        <v>49060.468910275711</v>
      </c>
      <c r="L54" s="4">
        <v>50008.608645154913</v>
      </c>
      <c r="M54" s="4">
        <v>50957.831205930503</v>
      </c>
      <c r="N54" s="4">
        <v>51942.289794012242</v>
      </c>
      <c r="O54" s="4">
        <v>52927.86801562937</v>
      </c>
      <c r="P54" s="4">
        <v>53914.549472906197</v>
      </c>
      <c r="Q54" s="4">
        <v>54902.318086623709</v>
      </c>
      <c r="R54" s="4">
        <v>55891.158088516495</v>
      </c>
      <c r="S54" s="4">
        <v>56734.309593391692</v>
      </c>
      <c r="T54" s="4">
        <v>57578.239134712254</v>
      </c>
      <c r="U54" s="4">
        <v>58422.936584784045</v>
      </c>
      <c r="V54" s="4">
        <v>59268.39199092998</v>
      </c>
      <c r="W54" s="4">
        <v>60114.595571725062</v>
      </c>
      <c r="X54" s="4">
        <v>60959.68574348712</v>
      </c>
      <c r="Y54" s="4">
        <v>61805.380885015482</v>
      </c>
      <c r="Z54" s="4">
        <v>62651.674094691145</v>
      </c>
      <c r="AA54" s="4">
        <v>63498.558575477371</v>
      </c>
      <c r="AB54" s="4">
        <v>64346.027632946585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41069.578294835868</v>
      </c>
      <c r="D55" s="4">
        <v>42096.388839881416</v>
      </c>
      <c r="E55" s="4">
        <v>43124.965338783557</v>
      </c>
      <c r="F55" s="4">
        <v>44155.262766776206</v>
      </c>
      <c r="G55" s="4">
        <v>45187.237503999837</v>
      </c>
      <c r="H55" s="4">
        <v>46222.722475053561</v>
      </c>
      <c r="I55" s="4">
        <v>47167.507865254112</v>
      </c>
      <c r="J55" s="4">
        <v>48113.429394426479</v>
      </c>
      <c r="K55" s="4">
        <v>49060.468910275711</v>
      </c>
      <c r="L55" s="4">
        <v>50008.608645154913</v>
      </c>
      <c r="M55" s="4">
        <v>50957.831205930503</v>
      </c>
      <c r="N55" s="4">
        <v>51942.289794012242</v>
      </c>
      <c r="O55" s="4">
        <v>52927.86801562937</v>
      </c>
      <c r="P55" s="4">
        <v>53914.549472906197</v>
      </c>
      <c r="Q55" s="4">
        <v>54902.318086623709</v>
      </c>
      <c r="R55" s="4">
        <v>55891.158088516495</v>
      </c>
      <c r="S55" s="4">
        <v>56734.309593391692</v>
      </c>
      <c r="T55" s="4">
        <v>57578.239134712254</v>
      </c>
      <c r="U55" s="4">
        <v>58422.936584784045</v>
      </c>
      <c r="V55" s="4">
        <v>59268.39199092998</v>
      </c>
      <c r="W55" s="4">
        <v>60114.595571725062</v>
      </c>
      <c r="X55" s="4">
        <v>60959.68574348712</v>
      </c>
      <c r="Y55" s="4">
        <v>61805.380885015482</v>
      </c>
      <c r="Z55" s="4">
        <v>62651.674094691145</v>
      </c>
      <c r="AA55" s="4">
        <v>63498.558575477371</v>
      </c>
      <c r="AB55" s="4">
        <v>64346.027632946585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41069.578294835868</v>
      </c>
      <c r="D56" s="4">
        <v>42096.388839881416</v>
      </c>
      <c r="E56" s="4">
        <v>43124.965338783557</v>
      </c>
      <c r="F56" s="4">
        <v>44155.262766776206</v>
      </c>
      <c r="G56" s="4">
        <v>45187.237503999837</v>
      </c>
      <c r="H56" s="4">
        <v>46222.722475053561</v>
      </c>
      <c r="I56" s="4">
        <v>47167.507865254112</v>
      </c>
      <c r="J56" s="4">
        <v>48113.429394426479</v>
      </c>
      <c r="K56" s="4">
        <v>49060.468910275711</v>
      </c>
      <c r="L56" s="4">
        <v>50008.608645154913</v>
      </c>
      <c r="M56" s="4">
        <v>50957.831205930503</v>
      </c>
      <c r="N56" s="4">
        <v>51942.289794012242</v>
      </c>
      <c r="O56" s="4">
        <v>52927.86801562937</v>
      </c>
      <c r="P56" s="4">
        <v>53914.549472906197</v>
      </c>
      <c r="Q56" s="4">
        <v>54902.318086623709</v>
      </c>
      <c r="R56" s="4">
        <v>55891.158088516495</v>
      </c>
      <c r="S56" s="4">
        <v>56734.309593391692</v>
      </c>
      <c r="T56" s="4">
        <v>57578.239134712254</v>
      </c>
      <c r="U56" s="4">
        <v>58422.936584784045</v>
      </c>
      <c r="V56" s="4">
        <v>59268.39199092998</v>
      </c>
      <c r="W56" s="4">
        <v>60114.595571725062</v>
      </c>
      <c r="X56" s="4">
        <v>60959.68574348712</v>
      </c>
      <c r="Y56" s="4">
        <v>61805.380885015482</v>
      </c>
      <c r="Z56" s="4">
        <v>62651.674094691145</v>
      </c>
      <c r="AA56" s="4">
        <v>63498.558575477371</v>
      </c>
      <c r="AB56" s="4">
        <v>64346.027632946585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41069.578294835868</v>
      </c>
      <c r="D57" s="4">
        <v>42096.388839881416</v>
      </c>
      <c r="E57" s="4">
        <v>43124.965338783557</v>
      </c>
      <c r="F57" s="4">
        <v>44155.262766776206</v>
      </c>
      <c r="G57" s="4">
        <v>45187.237503999837</v>
      </c>
      <c r="H57" s="4">
        <v>46222.722475053561</v>
      </c>
      <c r="I57" s="4">
        <v>47167.507865254112</v>
      </c>
      <c r="J57" s="4">
        <v>48113.429394426479</v>
      </c>
      <c r="K57" s="4">
        <v>49060.468910275711</v>
      </c>
      <c r="L57" s="4">
        <v>50008.608645154913</v>
      </c>
      <c r="M57" s="4">
        <v>50957.831205930503</v>
      </c>
      <c r="N57" s="4">
        <v>51942.289794012242</v>
      </c>
      <c r="O57" s="4">
        <v>52927.86801562937</v>
      </c>
      <c r="P57" s="4">
        <v>53914.549472906197</v>
      </c>
      <c r="Q57" s="4">
        <v>54902.318086623709</v>
      </c>
      <c r="R57" s="4">
        <v>55891.158088516495</v>
      </c>
      <c r="S57" s="4">
        <v>56734.309593391692</v>
      </c>
      <c r="T57" s="4">
        <v>57578.239134712254</v>
      </c>
      <c r="U57" s="4">
        <v>58422.936584784045</v>
      </c>
      <c r="V57" s="4">
        <v>59268.39199092998</v>
      </c>
      <c r="W57" s="4">
        <v>60114.595571725062</v>
      </c>
      <c r="X57" s="4">
        <v>60959.68574348712</v>
      </c>
      <c r="Y57" s="4">
        <v>61805.380885015482</v>
      </c>
      <c r="Z57" s="4">
        <v>62651.674094691145</v>
      </c>
      <c r="AA57" s="4">
        <v>63498.558575477371</v>
      </c>
      <c r="AB57" s="4">
        <v>64346.027632946585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41069.578294835868</v>
      </c>
      <c r="D58" s="4">
        <v>42096.388839881416</v>
      </c>
      <c r="E58" s="4">
        <v>43124.965338783557</v>
      </c>
      <c r="F58" s="4">
        <v>44155.262766776206</v>
      </c>
      <c r="G58" s="4">
        <v>45187.237503999837</v>
      </c>
      <c r="H58" s="4">
        <v>46222.722475053561</v>
      </c>
      <c r="I58" s="4">
        <v>47167.507865254112</v>
      </c>
      <c r="J58" s="4">
        <v>48113.429394426479</v>
      </c>
      <c r="K58" s="4">
        <v>49060.468910275711</v>
      </c>
      <c r="L58" s="4">
        <v>50008.608645154913</v>
      </c>
      <c r="M58" s="4">
        <v>50957.831205930503</v>
      </c>
      <c r="N58" s="4">
        <v>51942.289794012242</v>
      </c>
      <c r="O58" s="4">
        <v>52927.86801562937</v>
      </c>
      <c r="P58" s="4">
        <v>53914.549472906197</v>
      </c>
      <c r="Q58" s="4">
        <v>54902.318086623709</v>
      </c>
      <c r="R58" s="4">
        <v>55891.158088516495</v>
      </c>
      <c r="S58" s="4">
        <v>56734.309593391692</v>
      </c>
      <c r="T58" s="4">
        <v>57578.239134712254</v>
      </c>
      <c r="U58" s="4">
        <v>58422.936584784045</v>
      </c>
      <c r="V58" s="4">
        <v>59268.39199092998</v>
      </c>
      <c r="W58" s="4">
        <v>60114.595571725062</v>
      </c>
      <c r="X58" s="4">
        <v>60959.68574348712</v>
      </c>
      <c r="Y58" s="4">
        <v>61805.380885015482</v>
      </c>
      <c r="Z58" s="4">
        <v>62651.674094691145</v>
      </c>
      <c r="AA58" s="4">
        <v>63498.558575477371</v>
      </c>
      <c r="AB58" s="4">
        <v>64346.027632946585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41069.578294835868</v>
      </c>
      <c r="D59" s="4">
        <v>42096.388839881416</v>
      </c>
      <c r="E59" s="4">
        <v>43124.965338783557</v>
      </c>
      <c r="F59" s="4">
        <v>44155.262766776206</v>
      </c>
      <c r="G59" s="4">
        <v>45187.237503999837</v>
      </c>
      <c r="H59" s="4">
        <v>46222.722475053561</v>
      </c>
      <c r="I59" s="4">
        <v>47167.507865254112</v>
      </c>
      <c r="J59" s="4">
        <v>48113.429394426479</v>
      </c>
      <c r="K59" s="4">
        <v>49060.468910275711</v>
      </c>
      <c r="L59" s="4">
        <v>50008.608645154913</v>
      </c>
      <c r="M59" s="4">
        <v>50957.831205930503</v>
      </c>
      <c r="N59" s="4">
        <v>51942.289794012242</v>
      </c>
      <c r="O59" s="4">
        <v>52927.86801562937</v>
      </c>
      <c r="P59" s="4">
        <v>53914.549472906197</v>
      </c>
      <c r="Q59" s="4">
        <v>54902.318086623709</v>
      </c>
      <c r="R59" s="4">
        <v>55891.158088516495</v>
      </c>
      <c r="S59" s="4">
        <v>56734.309593391692</v>
      </c>
      <c r="T59" s="4">
        <v>57578.239134712254</v>
      </c>
      <c r="U59" s="4">
        <v>58422.936584784045</v>
      </c>
      <c r="V59" s="4">
        <v>59268.39199092998</v>
      </c>
      <c r="W59" s="4">
        <v>60114.595571725062</v>
      </c>
      <c r="X59" s="4">
        <v>60959.68574348712</v>
      </c>
      <c r="Y59" s="4">
        <v>61805.380885015482</v>
      </c>
      <c r="Z59" s="4">
        <v>62651.674094691145</v>
      </c>
      <c r="AA59" s="4">
        <v>63498.558575477371</v>
      </c>
      <c r="AB59" s="4">
        <v>64346.027632946585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41069.578294835868</v>
      </c>
      <c r="D60" s="4">
        <v>42096.388839881416</v>
      </c>
      <c r="E60" s="4">
        <v>43124.965338783557</v>
      </c>
      <c r="F60" s="4">
        <v>44155.262766776206</v>
      </c>
      <c r="G60" s="4">
        <v>45187.237503999837</v>
      </c>
      <c r="H60" s="4">
        <v>46222.722475053561</v>
      </c>
      <c r="I60" s="4">
        <v>47167.507865254112</v>
      </c>
      <c r="J60" s="4">
        <v>48113.429394426479</v>
      </c>
      <c r="K60" s="4">
        <v>49060.468910275711</v>
      </c>
      <c r="L60" s="4">
        <v>50008.608645154913</v>
      </c>
      <c r="M60" s="4">
        <v>50957.831205930503</v>
      </c>
      <c r="N60" s="4">
        <v>51942.289794012242</v>
      </c>
      <c r="O60" s="4">
        <v>52927.86801562937</v>
      </c>
      <c r="P60" s="4">
        <v>53914.549472906197</v>
      </c>
      <c r="Q60" s="4">
        <v>54902.318086623709</v>
      </c>
      <c r="R60" s="4">
        <v>55891.158088516495</v>
      </c>
      <c r="S60" s="4">
        <v>56734.309593391692</v>
      </c>
      <c r="T60" s="4">
        <v>57578.239134712254</v>
      </c>
      <c r="U60" s="4">
        <v>58422.936584784045</v>
      </c>
      <c r="V60" s="4">
        <v>59268.39199092998</v>
      </c>
      <c r="W60" s="4">
        <v>60114.595571725062</v>
      </c>
      <c r="X60" s="4">
        <v>60959.68574348712</v>
      </c>
      <c r="Y60" s="4">
        <v>61805.380885015482</v>
      </c>
      <c r="Z60" s="4">
        <v>62651.674094691145</v>
      </c>
      <c r="AA60" s="4">
        <v>63498.558575477371</v>
      </c>
      <c r="AB60" s="4">
        <v>64346.027632946585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41069.578294835868</v>
      </c>
      <c r="D61" s="4">
        <v>42096.388839881416</v>
      </c>
      <c r="E61" s="4">
        <v>43124.965338783557</v>
      </c>
      <c r="F61" s="4">
        <v>44155.262766776206</v>
      </c>
      <c r="G61" s="4">
        <v>45187.237503999837</v>
      </c>
      <c r="H61" s="4">
        <v>46222.722475053561</v>
      </c>
      <c r="I61" s="4">
        <v>47167.507865254112</v>
      </c>
      <c r="J61" s="4">
        <v>48113.429394426479</v>
      </c>
      <c r="K61" s="4">
        <v>49060.468910275711</v>
      </c>
      <c r="L61" s="4">
        <v>50008.608645154913</v>
      </c>
      <c r="M61" s="4">
        <v>50957.831205930503</v>
      </c>
      <c r="N61" s="4">
        <v>51942.289794012242</v>
      </c>
      <c r="O61" s="4">
        <v>52927.86801562937</v>
      </c>
      <c r="P61" s="4">
        <v>53914.549472906197</v>
      </c>
      <c r="Q61" s="4">
        <v>54902.318086623709</v>
      </c>
      <c r="R61" s="4">
        <v>55891.158088516495</v>
      </c>
      <c r="S61" s="4">
        <v>56734.309593391692</v>
      </c>
      <c r="T61" s="4">
        <v>57578.239134712254</v>
      </c>
      <c r="U61" s="4">
        <v>58422.936584784045</v>
      </c>
      <c r="V61" s="4">
        <v>59268.39199092998</v>
      </c>
      <c r="W61" s="4">
        <v>60114.595571725062</v>
      </c>
      <c r="X61" s="4">
        <v>60959.68574348712</v>
      </c>
      <c r="Y61" s="4">
        <v>61805.380885015482</v>
      </c>
      <c r="Z61" s="4">
        <v>62651.674094691145</v>
      </c>
      <c r="AA61" s="4">
        <v>63498.558575477371</v>
      </c>
      <c r="AB61" s="4">
        <v>64346.027632946585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41069.578294835868</v>
      </c>
      <c r="D62" s="4">
        <v>42096.388839881416</v>
      </c>
      <c r="E62" s="4">
        <v>43124.965338783557</v>
      </c>
      <c r="F62" s="4">
        <v>44155.262766776206</v>
      </c>
      <c r="G62" s="4">
        <v>45187.237503999837</v>
      </c>
      <c r="H62" s="4">
        <v>46222.722475053561</v>
      </c>
      <c r="I62" s="4">
        <v>47167.507865254112</v>
      </c>
      <c r="J62" s="4">
        <v>48113.429394426479</v>
      </c>
      <c r="K62" s="4">
        <v>49060.468910275711</v>
      </c>
      <c r="L62" s="4">
        <v>50008.608645154913</v>
      </c>
      <c r="M62" s="4">
        <v>50957.831205930503</v>
      </c>
      <c r="N62" s="4">
        <v>51942.289794012242</v>
      </c>
      <c r="O62" s="4">
        <v>52927.86801562937</v>
      </c>
      <c r="P62" s="4">
        <v>53914.549472906197</v>
      </c>
      <c r="Q62" s="4">
        <v>54902.318086623709</v>
      </c>
      <c r="R62" s="4">
        <v>55891.158088516495</v>
      </c>
      <c r="S62" s="4">
        <v>56734.309593391692</v>
      </c>
      <c r="T62" s="4">
        <v>57578.239134712254</v>
      </c>
      <c r="U62" s="4">
        <v>58422.936584784045</v>
      </c>
      <c r="V62" s="4">
        <v>59268.39199092998</v>
      </c>
      <c r="W62" s="4">
        <v>60114.595571725062</v>
      </c>
      <c r="X62" s="4">
        <v>60959.68574348712</v>
      </c>
      <c r="Y62" s="4">
        <v>61805.380885015482</v>
      </c>
      <c r="Z62" s="4">
        <v>62651.674094691145</v>
      </c>
      <c r="AA62" s="4">
        <v>63498.558575477371</v>
      </c>
      <c r="AB62" s="4">
        <v>64346.027632946585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41069.578294835868</v>
      </c>
      <c r="D63" s="4">
        <v>42096.388839881416</v>
      </c>
      <c r="E63" s="4">
        <v>43124.965338783557</v>
      </c>
      <c r="F63" s="4">
        <v>44155.262766776206</v>
      </c>
      <c r="G63" s="4">
        <v>45187.237503999837</v>
      </c>
      <c r="H63" s="4">
        <v>46222.722475053561</v>
      </c>
      <c r="I63" s="4">
        <v>47167.507865254112</v>
      </c>
      <c r="J63" s="4">
        <v>48113.429394426479</v>
      </c>
      <c r="K63" s="4">
        <v>49060.468910275711</v>
      </c>
      <c r="L63" s="4">
        <v>50008.608645154913</v>
      </c>
      <c r="M63" s="4">
        <v>50957.831205930503</v>
      </c>
      <c r="N63" s="4">
        <v>51942.289794012242</v>
      </c>
      <c r="O63" s="4">
        <v>52927.86801562937</v>
      </c>
      <c r="P63" s="4">
        <v>53914.549472906197</v>
      </c>
      <c r="Q63" s="4">
        <v>54902.318086623709</v>
      </c>
      <c r="R63" s="4">
        <v>55891.158088516495</v>
      </c>
      <c r="S63" s="4">
        <v>56734.309593391692</v>
      </c>
      <c r="T63" s="4">
        <v>57578.239134712254</v>
      </c>
      <c r="U63" s="4">
        <v>58422.936584784045</v>
      </c>
      <c r="V63" s="4">
        <v>59268.39199092998</v>
      </c>
      <c r="W63" s="4">
        <v>60114.595571725062</v>
      </c>
      <c r="X63" s="4">
        <v>60959.68574348712</v>
      </c>
      <c r="Y63" s="4">
        <v>61805.380885015482</v>
      </c>
      <c r="Z63" s="4">
        <v>62651.674094691145</v>
      </c>
      <c r="AA63" s="4">
        <v>63498.558575477371</v>
      </c>
      <c r="AB63" s="4">
        <v>64346.027632946585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41069.578294835868</v>
      </c>
      <c r="D64" s="4">
        <v>42096.388839881416</v>
      </c>
      <c r="E64" s="4">
        <v>43124.965338783557</v>
      </c>
      <c r="F64" s="4">
        <v>44155.262766776206</v>
      </c>
      <c r="G64" s="4">
        <v>45187.237503999837</v>
      </c>
      <c r="H64" s="4">
        <v>46222.722475053561</v>
      </c>
      <c r="I64" s="4">
        <v>47167.507865254112</v>
      </c>
      <c r="J64" s="4">
        <v>48113.429394426479</v>
      </c>
      <c r="K64" s="4">
        <v>49060.468910275711</v>
      </c>
      <c r="L64" s="4">
        <v>50008.608645154913</v>
      </c>
      <c r="M64" s="4">
        <v>50957.831205930503</v>
      </c>
      <c r="N64" s="4">
        <v>51942.289794012242</v>
      </c>
      <c r="O64" s="4">
        <v>52927.86801562937</v>
      </c>
      <c r="P64" s="4">
        <v>53914.549472906197</v>
      </c>
      <c r="Q64" s="4">
        <v>54902.318086623709</v>
      </c>
      <c r="R64" s="4">
        <v>55891.158088516495</v>
      </c>
      <c r="S64" s="4">
        <v>56734.309593391692</v>
      </c>
      <c r="T64" s="4">
        <v>57578.239134712254</v>
      </c>
      <c r="U64" s="4">
        <v>58422.936584784045</v>
      </c>
      <c r="V64" s="4">
        <v>59268.39199092998</v>
      </c>
      <c r="W64" s="4">
        <v>60114.595571725062</v>
      </c>
      <c r="X64" s="4">
        <v>60959.68574348712</v>
      </c>
      <c r="Y64" s="4">
        <v>61805.380885015482</v>
      </c>
      <c r="Z64" s="4">
        <v>62651.674094691145</v>
      </c>
      <c r="AA64" s="4">
        <v>63498.558575477371</v>
      </c>
      <c r="AB64" s="4">
        <v>64346.027632946585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41069.578294835868</v>
      </c>
      <c r="D65" s="4">
        <v>42096.388839881416</v>
      </c>
      <c r="E65" s="4">
        <v>43124.965338783557</v>
      </c>
      <c r="F65" s="4">
        <v>44155.262766776206</v>
      </c>
      <c r="G65" s="4">
        <v>45187.237503999837</v>
      </c>
      <c r="H65" s="4">
        <v>46222.722475053561</v>
      </c>
      <c r="I65" s="4">
        <v>47167.507865254112</v>
      </c>
      <c r="J65" s="4">
        <v>48113.429394426479</v>
      </c>
      <c r="K65" s="4">
        <v>49060.468910275711</v>
      </c>
      <c r="L65" s="4">
        <v>50008.608645154913</v>
      </c>
      <c r="M65" s="4">
        <v>50957.831205930503</v>
      </c>
      <c r="N65" s="4">
        <v>51942.289794012242</v>
      </c>
      <c r="O65" s="4">
        <v>52927.86801562937</v>
      </c>
      <c r="P65" s="4">
        <v>53914.549472906197</v>
      </c>
      <c r="Q65" s="4">
        <v>54902.318086623709</v>
      </c>
      <c r="R65" s="4">
        <v>55891.158088516495</v>
      </c>
      <c r="S65" s="4">
        <v>56734.309593391692</v>
      </c>
      <c r="T65" s="4">
        <v>57578.239134712254</v>
      </c>
      <c r="U65" s="4">
        <v>58422.936584784045</v>
      </c>
      <c r="V65" s="4">
        <v>59268.39199092998</v>
      </c>
      <c r="W65" s="4">
        <v>60114.595571725062</v>
      </c>
      <c r="X65" s="4">
        <v>60959.68574348712</v>
      </c>
      <c r="Y65" s="4">
        <v>61805.380885015482</v>
      </c>
      <c r="Z65" s="4">
        <v>62651.674094691145</v>
      </c>
      <c r="AA65" s="4">
        <v>63498.558575477371</v>
      </c>
      <c r="AB65" s="4">
        <v>64346.027632946585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41069.578294835868</v>
      </c>
      <c r="D66" s="4">
        <v>42096.388839881416</v>
      </c>
      <c r="E66" s="4">
        <v>43124.965338783557</v>
      </c>
      <c r="F66" s="4">
        <v>44155.262766776206</v>
      </c>
      <c r="G66" s="4">
        <v>45187.237503999837</v>
      </c>
      <c r="H66" s="4">
        <v>46222.722475053561</v>
      </c>
      <c r="I66" s="4">
        <v>47167.507865254112</v>
      </c>
      <c r="J66" s="4">
        <v>48113.429394426479</v>
      </c>
      <c r="K66" s="4">
        <v>49060.468910275711</v>
      </c>
      <c r="L66" s="4">
        <v>50008.608645154913</v>
      </c>
      <c r="M66" s="4">
        <v>50957.831205930503</v>
      </c>
      <c r="N66" s="4">
        <v>51942.289794012242</v>
      </c>
      <c r="O66" s="4">
        <v>52927.86801562937</v>
      </c>
      <c r="P66" s="4">
        <v>53914.549472906197</v>
      </c>
      <c r="Q66" s="4">
        <v>54902.318086623709</v>
      </c>
      <c r="R66" s="4">
        <v>55891.158088516495</v>
      </c>
      <c r="S66" s="4">
        <v>56734.309593391692</v>
      </c>
      <c r="T66" s="4">
        <v>57578.239134712254</v>
      </c>
      <c r="U66" s="4">
        <v>58422.936584784045</v>
      </c>
      <c r="V66" s="4">
        <v>59268.39199092998</v>
      </c>
      <c r="W66" s="4">
        <v>60114.595571725062</v>
      </c>
      <c r="X66" s="4">
        <v>60959.68574348712</v>
      </c>
      <c r="Y66" s="4">
        <v>61805.380885015482</v>
      </c>
      <c r="Z66" s="4">
        <v>62651.674094691145</v>
      </c>
      <c r="AA66" s="4">
        <v>63498.558575477371</v>
      </c>
      <c r="AB66" s="4">
        <v>64346.027632946585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41069.578294835868</v>
      </c>
      <c r="D67" s="4">
        <v>42096.388839881416</v>
      </c>
      <c r="E67" s="4">
        <v>43124.965338783557</v>
      </c>
      <c r="F67" s="4">
        <v>44155.262766776206</v>
      </c>
      <c r="G67" s="4">
        <v>45187.237503999837</v>
      </c>
      <c r="H67" s="4">
        <v>46222.722475053561</v>
      </c>
      <c r="I67" s="4">
        <v>47167.507865254112</v>
      </c>
      <c r="J67" s="4">
        <v>48113.429394426479</v>
      </c>
      <c r="K67" s="4">
        <v>49060.468910275711</v>
      </c>
      <c r="L67" s="4">
        <v>50008.608645154913</v>
      </c>
      <c r="M67" s="4">
        <v>50957.831205930503</v>
      </c>
      <c r="N67" s="4">
        <v>51942.289794012242</v>
      </c>
      <c r="O67" s="4">
        <v>52927.86801562937</v>
      </c>
      <c r="P67" s="4">
        <v>53914.549472906197</v>
      </c>
      <c r="Q67" s="4">
        <v>54902.318086623709</v>
      </c>
      <c r="R67" s="4">
        <v>55891.158088516495</v>
      </c>
      <c r="S67" s="4">
        <v>56734.309593391692</v>
      </c>
      <c r="T67" s="4">
        <v>57578.239134712254</v>
      </c>
      <c r="U67" s="4">
        <v>58422.936584784045</v>
      </c>
      <c r="V67" s="4">
        <v>59268.39199092998</v>
      </c>
      <c r="W67" s="4">
        <v>60114.595571725062</v>
      </c>
      <c r="X67" s="4">
        <v>60959.68574348712</v>
      </c>
      <c r="Y67" s="4">
        <v>61805.380885015482</v>
      </c>
      <c r="Z67" s="4">
        <v>62651.674094691145</v>
      </c>
      <c r="AA67" s="4">
        <v>63498.558575477371</v>
      </c>
      <c r="AB67" s="4">
        <v>64346.027632946585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41069.578294835868</v>
      </c>
      <c r="D68" s="4">
        <v>42096.388839881416</v>
      </c>
      <c r="E68" s="4">
        <v>43124.965338783557</v>
      </c>
      <c r="F68" s="4">
        <v>44155.262766776206</v>
      </c>
      <c r="G68" s="4">
        <v>45187.237503999837</v>
      </c>
      <c r="H68" s="4">
        <v>46222.722475053561</v>
      </c>
      <c r="I68" s="4">
        <v>47167.507865254112</v>
      </c>
      <c r="J68" s="4">
        <v>48113.429394426479</v>
      </c>
      <c r="K68" s="4">
        <v>49060.468910275711</v>
      </c>
      <c r="L68" s="4">
        <v>50008.608645154913</v>
      </c>
      <c r="M68" s="4">
        <v>50957.831205930503</v>
      </c>
      <c r="N68" s="4">
        <v>51942.289794012242</v>
      </c>
      <c r="O68" s="4">
        <v>52927.86801562937</v>
      </c>
      <c r="P68" s="4">
        <v>53914.549472906197</v>
      </c>
      <c r="Q68" s="4">
        <v>54902.318086623709</v>
      </c>
      <c r="R68" s="4">
        <v>55891.158088516495</v>
      </c>
      <c r="S68" s="4">
        <v>56734.309593391692</v>
      </c>
      <c r="T68" s="4">
        <v>57578.239134712254</v>
      </c>
      <c r="U68" s="4">
        <v>58422.936584784045</v>
      </c>
      <c r="V68" s="4">
        <v>59268.39199092998</v>
      </c>
      <c r="W68" s="4">
        <v>60114.595571725062</v>
      </c>
      <c r="X68" s="4">
        <v>60959.68574348712</v>
      </c>
      <c r="Y68" s="4">
        <v>61805.380885015482</v>
      </c>
      <c r="Z68" s="4">
        <v>62651.674094691145</v>
      </c>
      <c r="AA68" s="4">
        <v>63498.558575477371</v>
      </c>
      <c r="AB68" s="4">
        <v>64346.027632946585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41069.578294835868</v>
      </c>
      <c r="D69" s="4">
        <v>42096.388839881416</v>
      </c>
      <c r="E69" s="4">
        <v>43124.965338783557</v>
      </c>
      <c r="F69" s="4">
        <v>44155.262766776206</v>
      </c>
      <c r="G69" s="4">
        <v>45187.237503999837</v>
      </c>
      <c r="H69" s="4">
        <v>46222.722475053561</v>
      </c>
      <c r="I69" s="4">
        <v>47167.507865254112</v>
      </c>
      <c r="J69" s="4">
        <v>48113.429394426479</v>
      </c>
      <c r="K69" s="4">
        <v>49060.468910275711</v>
      </c>
      <c r="L69" s="4">
        <v>50008.608645154913</v>
      </c>
      <c r="M69" s="4">
        <v>50957.831205930503</v>
      </c>
      <c r="N69" s="4">
        <v>51942.289794012242</v>
      </c>
      <c r="O69" s="4">
        <v>52927.86801562937</v>
      </c>
      <c r="P69" s="4">
        <v>53914.549472906197</v>
      </c>
      <c r="Q69" s="4">
        <v>54902.318086623709</v>
      </c>
      <c r="R69" s="4">
        <v>55891.158088516495</v>
      </c>
      <c r="S69" s="4">
        <v>56734.309593391692</v>
      </c>
      <c r="T69" s="4">
        <v>57578.239134712254</v>
      </c>
      <c r="U69" s="4">
        <v>58422.936584784045</v>
      </c>
      <c r="V69" s="4">
        <v>59268.39199092998</v>
      </c>
      <c r="W69" s="4">
        <v>60114.595571725062</v>
      </c>
      <c r="X69" s="4">
        <v>60959.68574348712</v>
      </c>
      <c r="Y69" s="4">
        <v>61805.380885015482</v>
      </c>
      <c r="Z69" s="4">
        <v>62651.674094691145</v>
      </c>
      <c r="AA69" s="4">
        <v>63498.558575477371</v>
      </c>
      <c r="AB69" s="4">
        <v>64346.027632946585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41069.578294835868</v>
      </c>
      <c r="D70" s="4">
        <v>42096.388839881416</v>
      </c>
      <c r="E70" s="4">
        <v>43124.965338783557</v>
      </c>
      <c r="F70" s="4">
        <v>44155.262766776206</v>
      </c>
      <c r="G70" s="4">
        <v>45187.237503999837</v>
      </c>
      <c r="H70" s="4">
        <v>46222.722475053561</v>
      </c>
      <c r="I70" s="4">
        <v>47167.507865254112</v>
      </c>
      <c r="J70" s="4">
        <v>48113.429394426479</v>
      </c>
      <c r="K70" s="4">
        <v>49060.468910275711</v>
      </c>
      <c r="L70" s="4">
        <v>50008.608645154913</v>
      </c>
      <c r="M70" s="4">
        <v>50957.831205930503</v>
      </c>
      <c r="N70" s="4">
        <v>51942.289794012242</v>
      </c>
      <c r="O70" s="4">
        <v>52927.86801562937</v>
      </c>
      <c r="P70" s="4">
        <v>53914.549472906197</v>
      </c>
      <c r="Q70" s="4">
        <v>54902.318086623709</v>
      </c>
      <c r="R70" s="4">
        <v>55891.158088516495</v>
      </c>
      <c r="S70" s="4">
        <v>56734.309593391692</v>
      </c>
      <c r="T70" s="4">
        <v>57578.239134712254</v>
      </c>
      <c r="U70" s="4">
        <v>58422.936584784045</v>
      </c>
      <c r="V70" s="4">
        <v>59268.39199092998</v>
      </c>
      <c r="W70" s="4">
        <v>60114.595571725062</v>
      </c>
      <c r="X70" s="4">
        <v>60959.68574348712</v>
      </c>
      <c r="Y70" s="4">
        <v>61805.380885015482</v>
      </c>
      <c r="Z70" s="4">
        <v>62651.674094691145</v>
      </c>
      <c r="AA70" s="4">
        <v>63498.558575477371</v>
      </c>
      <c r="AB70" s="4">
        <v>64346.027632946585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41069.578294835868</v>
      </c>
      <c r="D71" s="4">
        <v>42096.388839881416</v>
      </c>
      <c r="E71" s="4">
        <v>43124.965338783557</v>
      </c>
      <c r="F71" s="4">
        <v>44155.262766776206</v>
      </c>
      <c r="G71" s="4">
        <v>45187.237503999837</v>
      </c>
      <c r="H71" s="4">
        <v>46222.722475053561</v>
      </c>
      <c r="I71" s="4">
        <v>47167.507865254112</v>
      </c>
      <c r="J71" s="4">
        <v>48113.429394426479</v>
      </c>
      <c r="K71" s="4">
        <v>49060.468910275711</v>
      </c>
      <c r="L71" s="4">
        <v>50008.608645154913</v>
      </c>
      <c r="M71" s="4">
        <v>50957.831205930503</v>
      </c>
      <c r="N71" s="4">
        <v>51942.289794012242</v>
      </c>
      <c r="O71" s="4">
        <v>52927.86801562937</v>
      </c>
      <c r="P71" s="4">
        <v>53914.549472906197</v>
      </c>
      <c r="Q71" s="4">
        <v>54902.318086623709</v>
      </c>
      <c r="R71" s="4">
        <v>55891.158088516495</v>
      </c>
      <c r="S71" s="4">
        <v>56734.309593391692</v>
      </c>
      <c r="T71" s="4">
        <v>57578.239134712254</v>
      </c>
      <c r="U71" s="4">
        <v>58422.936584784045</v>
      </c>
      <c r="V71" s="4">
        <v>59268.39199092998</v>
      </c>
      <c r="W71" s="4">
        <v>60114.595571725062</v>
      </c>
      <c r="X71" s="4">
        <v>60959.68574348712</v>
      </c>
      <c r="Y71" s="4">
        <v>61805.380885015482</v>
      </c>
      <c r="Z71" s="4">
        <v>62651.674094691145</v>
      </c>
      <c r="AA71" s="4">
        <v>63498.558575477371</v>
      </c>
      <c r="AB71" s="4">
        <v>64346.027632946585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41069.578294835868</v>
      </c>
      <c r="D72" s="4">
        <v>42096.388839881416</v>
      </c>
      <c r="E72" s="4">
        <v>43124.965338783557</v>
      </c>
      <c r="F72" s="4">
        <v>44155.262766776206</v>
      </c>
      <c r="G72" s="4">
        <v>45187.237503999837</v>
      </c>
      <c r="H72" s="4">
        <v>46222.722475053561</v>
      </c>
      <c r="I72" s="4">
        <v>47167.507865254112</v>
      </c>
      <c r="J72" s="4">
        <v>48113.429394426479</v>
      </c>
      <c r="K72" s="4">
        <v>49060.468910275711</v>
      </c>
      <c r="L72" s="4">
        <v>50008.608645154913</v>
      </c>
      <c r="M72" s="4">
        <v>50957.831205930503</v>
      </c>
      <c r="N72" s="4">
        <v>51942.289794012242</v>
      </c>
      <c r="O72" s="4">
        <v>52927.86801562937</v>
      </c>
      <c r="P72" s="4">
        <v>53914.549472906197</v>
      </c>
      <c r="Q72" s="4">
        <v>54902.318086623709</v>
      </c>
      <c r="R72" s="4">
        <v>55891.158088516495</v>
      </c>
      <c r="S72" s="4">
        <v>56734.309593391692</v>
      </c>
      <c r="T72" s="4">
        <v>57578.239134712254</v>
      </c>
      <c r="U72" s="4">
        <v>58422.936584784045</v>
      </c>
      <c r="V72" s="4">
        <v>59268.39199092998</v>
      </c>
      <c r="W72" s="4">
        <v>60114.595571725062</v>
      </c>
      <c r="X72" s="4">
        <v>60959.68574348712</v>
      </c>
      <c r="Y72" s="4">
        <v>61805.380885015482</v>
      </c>
      <c r="Z72" s="4">
        <v>62651.674094691145</v>
      </c>
      <c r="AA72" s="4">
        <v>63498.558575477371</v>
      </c>
      <c r="AB72" s="4">
        <v>64346.027632946585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41069.578294835868</v>
      </c>
      <c r="D73" s="4">
        <v>42096.388839881416</v>
      </c>
      <c r="E73" s="4">
        <v>43124.965338783557</v>
      </c>
      <c r="F73" s="4">
        <v>44155.262766776206</v>
      </c>
      <c r="G73" s="4">
        <v>45187.237503999837</v>
      </c>
      <c r="H73" s="4">
        <v>46222.722475053561</v>
      </c>
      <c r="I73" s="4">
        <v>47167.507865254112</v>
      </c>
      <c r="J73" s="4">
        <v>48113.429394426479</v>
      </c>
      <c r="K73" s="4">
        <v>49060.468910275711</v>
      </c>
      <c r="L73" s="4">
        <v>50008.608645154913</v>
      </c>
      <c r="M73" s="4">
        <v>50957.831205930503</v>
      </c>
      <c r="N73" s="4">
        <v>51942.289794012242</v>
      </c>
      <c r="O73" s="4">
        <v>52927.86801562937</v>
      </c>
      <c r="P73" s="4">
        <v>53914.549472906197</v>
      </c>
      <c r="Q73" s="4">
        <v>54902.318086623709</v>
      </c>
      <c r="R73" s="4">
        <v>55891.158088516495</v>
      </c>
      <c r="S73" s="4">
        <v>56734.309593391692</v>
      </c>
      <c r="T73" s="4">
        <v>57578.239134712254</v>
      </c>
      <c r="U73" s="4">
        <v>58422.936584784045</v>
      </c>
      <c r="V73" s="4">
        <v>59268.39199092998</v>
      </c>
      <c r="W73" s="4">
        <v>60114.595571725062</v>
      </c>
      <c r="X73" s="4">
        <v>60959.68574348712</v>
      </c>
      <c r="Y73" s="4">
        <v>61805.380885015482</v>
      </c>
      <c r="Z73" s="4">
        <v>62651.674094691145</v>
      </c>
      <c r="AA73" s="4">
        <v>63498.558575477371</v>
      </c>
      <c r="AB73" s="4">
        <v>64346.027632946585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41069.578294835868</v>
      </c>
      <c r="D74" s="4">
        <v>42096.388839881416</v>
      </c>
      <c r="E74" s="4">
        <v>43124.965338783557</v>
      </c>
      <c r="F74" s="4">
        <v>44155.262766776206</v>
      </c>
      <c r="G74" s="4">
        <v>45187.237503999837</v>
      </c>
      <c r="H74" s="4">
        <v>46222.722475053561</v>
      </c>
      <c r="I74" s="4">
        <v>47167.507865254112</v>
      </c>
      <c r="J74" s="4">
        <v>48113.429394426479</v>
      </c>
      <c r="K74" s="4">
        <v>49060.468910275711</v>
      </c>
      <c r="L74" s="4">
        <v>50008.608645154913</v>
      </c>
      <c r="M74" s="4">
        <v>50957.831205930503</v>
      </c>
      <c r="N74" s="4">
        <v>51942.289794012242</v>
      </c>
      <c r="O74" s="4">
        <v>52927.86801562937</v>
      </c>
      <c r="P74" s="4">
        <v>53914.549472906197</v>
      </c>
      <c r="Q74" s="4">
        <v>54902.318086623709</v>
      </c>
      <c r="R74" s="4">
        <v>55891.158088516495</v>
      </c>
      <c r="S74" s="4">
        <v>56734.309593391692</v>
      </c>
      <c r="T74" s="4">
        <v>57578.239134712254</v>
      </c>
      <c r="U74" s="4">
        <v>58422.936584784045</v>
      </c>
      <c r="V74" s="4">
        <v>59268.39199092998</v>
      </c>
      <c r="W74" s="4">
        <v>60114.595571725062</v>
      </c>
      <c r="X74" s="4">
        <v>60959.68574348712</v>
      </c>
      <c r="Y74" s="4">
        <v>61805.380885015482</v>
      </c>
      <c r="Z74" s="4">
        <v>62651.674094691145</v>
      </c>
      <c r="AA74" s="4">
        <v>63498.558575477371</v>
      </c>
      <c r="AB74" s="4">
        <v>64346.027632946585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41069.578294835868</v>
      </c>
      <c r="D75" s="4">
        <v>42096.388839881416</v>
      </c>
      <c r="E75" s="4">
        <v>43124.965338783557</v>
      </c>
      <c r="F75" s="4">
        <v>44155.262766776206</v>
      </c>
      <c r="G75" s="4">
        <v>45187.237503999837</v>
      </c>
      <c r="H75" s="4">
        <v>46222.722475053561</v>
      </c>
      <c r="I75" s="4">
        <v>47167.507865254112</v>
      </c>
      <c r="J75" s="4">
        <v>48113.429394426479</v>
      </c>
      <c r="K75" s="4">
        <v>49060.468910275711</v>
      </c>
      <c r="L75" s="4">
        <v>50008.608645154913</v>
      </c>
      <c r="M75" s="4">
        <v>50957.831205930503</v>
      </c>
      <c r="N75" s="4">
        <v>51942.289794012242</v>
      </c>
      <c r="O75" s="4">
        <v>52927.86801562937</v>
      </c>
      <c r="P75" s="4">
        <v>53914.549472906197</v>
      </c>
      <c r="Q75" s="4">
        <v>54902.318086623709</v>
      </c>
      <c r="R75" s="4">
        <v>55891.158088516495</v>
      </c>
      <c r="S75" s="4">
        <v>56734.309593391692</v>
      </c>
      <c r="T75" s="4">
        <v>57578.239134712254</v>
      </c>
      <c r="U75" s="4">
        <v>58422.936584784045</v>
      </c>
      <c r="V75" s="4">
        <v>59268.39199092998</v>
      </c>
      <c r="W75" s="4">
        <v>60114.595571725062</v>
      </c>
      <c r="X75" s="4">
        <v>60959.68574348712</v>
      </c>
      <c r="Y75" s="4">
        <v>61805.380885015482</v>
      </c>
      <c r="Z75" s="4">
        <v>62651.674094691145</v>
      </c>
      <c r="AA75" s="4">
        <v>63498.558575477371</v>
      </c>
      <c r="AB75" s="4">
        <v>64346.027632946585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41069.578294835868</v>
      </c>
      <c r="D76" s="4">
        <v>42096.388839881416</v>
      </c>
      <c r="E76" s="4">
        <v>43124.965338783557</v>
      </c>
      <c r="F76" s="4">
        <v>44155.262766776206</v>
      </c>
      <c r="G76" s="4">
        <v>45187.237503999837</v>
      </c>
      <c r="H76" s="4">
        <v>46222.722475053561</v>
      </c>
      <c r="I76" s="4">
        <v>47167.507865254112</v>
      </c>
      <c r="J76" s="4">
        <v>48113.429394426479</v>
      </c>
      <c r="K76" s="4">
        <v>49060.468910275711</v>
      </c>
      <c r="L76" s="4">
        <v>50008.608645154913</v>
      </c>
      <c r="M76" s="4">
        <v>50957.831205930503</v>
      </c>
      <c r="N76" s="4">
        <v>51942.289794012242</v>
      </c>
      <c r="O76" s="4">
        <v>52927.86801562937</v>
      </c>
      <c r="P76" s="4">
        <v>53914.549472906197</v>
      </c>
      <c r="Q76" s="4">
        <v>54902.318086623709</v>
      </c>
      <c r="R76" s="4">
        <v>55891.158088516495</v>
      </c>
      <c r="S76" s="4">
        <v>56734.309593391692</v>
      </c>
      <c r="T76" s="4">
        <v>57578.239134712254</v>
      </c>
      <c r="U76" s="4">
        <v>58422.936584784045</v>
      </c>
      <c r="V76" s="4">
        <v>59268.39199092998</v>
      </c>
      <c r="W76" s="4">
        <v>60114.595571725062</v>
      </c>
      <c r="X76" s="4">
        <v>60959.68574348712</v>
      </c>
      <c r="Y76" s="4">
        <v>61805.380885015482</v>
      </c>
      <c r="Z76" s="4">
        <v>62651.674094691145</v>
      </c>
      <c r="AA76" s="4">
        <v>63498.558575477371</v>
      </c>
      <c r="AB76" s="4">
        <v>64346.027632946585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41069.578294835868</v>
      </c>
      <c r="D77" s="4">
        <v>42096.388839881416</v>
      </c>
      <c r="E77" s="4">
        <v>43124.965338783557</v>
      </c>
      <c r="F77" s="4">
        <v>44155.262766776206</v>
      </c>
      <c r="G77" s="4">
        <v>45187.237503999837</v>
      </c>
      <c r="H77" s="4">
        <v>46222.722475053561</v>
      </c>
      <c r="I77" s="4">
        <v>47167.507865254112</v>
      </c>
      <c r="J77" s="4">
        <v>48113.429394426479</v>
      </c>
      <c r="K77" s="4">
        <v>49060.468910275711</v>
      </c>
      <c r="L77" s="4">
        <v>50008.608645154913</v>
      </c>
      <c r="M77" s="4">
        <v>50957.831205930503</v>
      </c>
      <c r="N77" s="4">
        <v>51942.289794012242</v>
      </c>
      <c r="O77" s="4">
        <v>52927.86801562937</v>
      </c>
      <c r="P77" s="4">
        <v>53914.549472906197</v>
      </c>
      <c r="Q77" s="4">
        <v>54902.318086623709</v>
      </c>
      <c r="R77" s="4">
        <v>55891.158088516495</v>
      </c>
      <c r="S77" s="4">
        <v>56734.309593391692</v>
      </c>
      <c r="T77" s="4">
        <v>57578.239134712254</v>
      </c>
      <c r="U77" s="4">
        <v>58422.936584784045</v>
      </c>
      <c r="V77" s="4">
        <v>59268.39199092998</v>
      </c>
      <c r="W77" s="4">
        <v>60114.595571725062</v>
      </c>
      <c r="X77" s="4">
        <v>60959.68574348712</v>
      </c>
      <c r="Y77" s="4">
        <v>61805.380885015482</v>
      </c>
      <c r="Z77" s="4">
        <v>62651.674094691145</v>
      </c>
      <c r="AA77" s="4">
        <v>63498.558575477371</v>
      </c>
      <c r="AB77" s="4">
        <v>64346.027632946585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41069.578294835868</v>
      </c>
      <c r="D78" s="4">
        <v>42096.388839881416</v>
      </c>
      <c r="E78" s="4">
        <v>43124.965338783557</v>
      </c>
      <c r="F78" s="4">
        <v>44155.262766776206</v>
      </c>
      <c r="G78" s="4">
        <v>45187.237503999837</v>
      </c>
      <c r="H78" s="4">
        <v>46222.722475053561</v>
      </c>
      <c r="I78" s="4">
        <v>47167.507865254112</v>
      </c>
      <c r="J78" s="4">
        <v>48113.429394426479</v>
      </c>
      <c r="K78" s="4">
        <v>49060.468910275711</v>
      </c>
      <c r="L78" s="4">
        <v>50008.608645154913</v>
      </c>
      <c r="M78" s="4">
        <v>50957.831205930503</v>
      </c>
      <c r="N78" s="4">
        <v>51942.289794012242</v>
      </c>
      <c r="O78" s="4">
        <v>52927.86801562937</v>
      </c>
      <c r="P78" s="4">
        <v>53914.549472906197</v>
      </c>
      <c r="Q78" s="4">
        <v>54902.318086623709</v>
      </c>
      <c r="R78" s="4">
        <v>55891.158088516495</v>
      </c>
      <c r="S78" s="4">
        <v>56734.309593391692</v>
      </c>
      <c r="T78" s="4">
        <v>57578.239134712254</v>
      </c>
      <c r="U78" s="4">
        <v>58422.936584784045</v>
      </c>
      <c r="V78" s="4">
        <v>59268.39199092998</v>
      </c>
      <c r="W78" s="4">
        <v>60114.595571725062</v>
      </c>
      <c r="X78" s="4">
        <v>60959.68574348712</v>
      </c>
      <c r="Y78" s="4">
        <v>61805.380885015482</v>
      </c>
      <c r="Z78" s="4">
        <v>62651.674094691145</v>
      </c>
      <c r="AA78" s="4">
        <v>63498.558575477371</v>
      </c>
      <c r="AB78" s="4">
        <v>64346.027632946585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41069.578294835868</v>
      </c>
      <c r="D79" s="4">
        <v>42096.388839881416</v>
      </c>
      <c r="E79" s="4">
        <v>43124.965338783557</v>
      </c>
      <c r="F79" s="4">
        <v>44155.262766776206</v>
      </c>
      <c r="G79" s="4">
        <v>45187.237503999837</v>
      </c>
      <c r="H79" s="4">
        <v>46222.722475053561</v>
      </c>
      <c r="I79" s="4">
        <v>47167.507865254112</v>
      </c>
      <c r="J79" s="4">
        <v>48113.429394426479</v>
      </c>
      <c r="K79" s="4">
        <v>49060.468910275711</v>
      </c>
      <c r="L79" s="4">
        <v>50008.608645154913</v>
      </c>
      <c r="M79" s="4">
        <v>50957.831205930503</v>
      </c>
      <c r="N79" s="4">
        <v>51942.289794012242</v>
      </c>
      <c r="O79" s="4">
        <v>52927.86801562937</v>
      </c>
      <c r="P79" s="4">
        <v>53914.549472906197</v>
      </c>
      <c r="Q79" s="4">
        <v>54902.318086623709</v>
      </c>
      <c r="R79" s="4">
        <v>55891.158088516495</v>
      </c>
      <c r="S79" s="4">
        <v>56734.309593391692</v>
      </c>
      <c r="T79" s="4">
        <v>57578.239134712254</v>
      </c>
      <c r="U79" s="4">
        <v>58422.936584784045</v>
      </c>
      <c r="V79" s="4">
        <v>59268.39199092998</v>
      </c>
      <c r="W79" s="4">
        <v>60114.595571725062</v>
      </c>
      <c r="X79" s="4">
        <v>60959.68574348712</v>
      </c>
      <c r="Y79" s="4">
        <v>61805.380885015482</v>
      </c>
      <c r="Z79" s="4">
        <v>62651.674094691145</v>
      </c>
      <c r="AA79" s="4">
        <v>63498.558575477371</v>
      </c>
      <c r="AB79" s="4">
        <v>64346.027632946585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41069.578294835868</v>
      </c>
      <c r="D80" s="4">
        <v>42096.388839881416</v>
      </c>
      <c r="E80" s="4">
        <v>43124.965338783557</v>
      </c>
      <c r="F80" s="4">
        <v>44155.262766776206</v>
      </c>
      <c r="G80" s="4">
        <v>45187.237503999837</v>
      </c>
      <c r="H80" s="4">
        <v>46222.722475053561</v>
      </c>
      <c r="I80" s="4">
        <v>47167.507865254112</v>
      </c>
      <c r="J80" s="4">
        <v>48113.429394426479</v>
      </c>
      <c r="K80" s="4">
        <v>49060.468910275711</v>
      </c>
      <c r="L80" s="4">
        <v>50008.608645154913</v>
      </c>
      <c r="M80" s="4">
        <v>50957.831205930503</v>
      </c>
      <c r="N80" s="4">
        <v>51942.289794012242</v>
      </c>
      <c r="O80" s="4">
        <v>52927.86801562937</v>
      </c>
      <c r="P80" s="4">
        <v>53914.549472906197</v>
      </c>
      <c r="Q80" s="4">
        <v>54902.318086623709</v>
      </c>
      <c r="R80" s="4">
        <v>55891.158088516495</v>
      </c>
      <c r="S80" s="4">
        <v>56734.309593391692</v>
      </c>
      <c r="T80" s="4">
        <v>57578.239134712254</v>
      </c>
      <c r="U80" s="4">
        <v>58422.936584784045</v>
      </c>
      <c r="V80" s="4">
        <v>59268.39199092998</v>
      </c>
      <c r="W80" s="4">
        <v>60114.595571725062</v>
      </c>
      <c r="X80" s="4">
        <v>60959.68574348712</v>
      </c>
      <c r="Y80" s="4">
        <v>61805.380885015482</v>
      </c>
      <c r="Z80" s="4">
        <v>62651.674094691145</v>
      </c>
      <c r="AA80" s="4">
        <v>63498.558575477371</v>
      </c>
      <c r="AB80" s="4">
        <v>64346.027632946585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41069.578294835868</v>
      </c>
      <c r="D81" s="4">
        <v>42096.388839881416</v>
      </c>
      <c r="E81" s="4">
        <v>43124.965338783557</v>
      </c>
      <c r="F81" s="4">
        <v>44155.262766776206</v>
      </c>
      <c r="G81" s="4">
        <v>45187.237503999837</v>
      </c>
      <c r="H81" s="4">
        <v>46222.722475053561</v>
      </c>
      <c r="I81" s="4">
        <v>47167.507865254112</v>
      </c>
      <c r="J81" s="4">
        <v>48113.429394426479</v>
      </c>
      <c r="K81" s="4">
        <v>49060.468910275711</v>
      </c>
      <c r="L81" s="4">
        <v>50008.608645154913</v>
      </c>
      <c r="M81" s="4">
        <v>50957.831205930503</v>
      </c>
      <c r="N81" s="4">
        <v>51942.289794012242</v>
      </c>
      <c r="O81" s="4">
        <v>52927.86801562937</v>
      </c>
      <c r="P81" s="4">
        <v>53914.549472906197</v>
      </c>
      <c r="Q81" s="4">
        <v>54902.318086623709</v>
      </c>
      <c r="R81" s="4">
        <v>55891.158088516495</v>
      </c>
      <c r="S81" s="4">
        <v>56734.309593391692</v>
      </c>
      <c r="T81" s="4">
        <v>57578.239134712254</v>
      </c>
      <c r="U81" s="4">
        <v>58422.936584784045</v>
      </c>
      <c r="V81" s="4">
        <v>59268.39199092998</v>
      </c>
      <c r="W81" s="4">
        <v>60114.595571725062</v>
      </c>
      <c r="X81" s="4">
        <v>60959.68574348712</v>
      </c>
      <c r="Y81" s="4">
        <v>61805.380885015482</v>
      </c>
      <c r="Z81" s="4">
        <v>62651.674094691145</v>
      </c>
      <c r="AA81" s="4">
        <v>63498.558575477371</v>
      </c>
      <c r="AB81" s="4">
        <v>64346.027632946585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41069.578294835868</v>
      </c>
      <c r="D82" s="4">
        <v>42096.388839881416</v>
      </c>
      <c r="E82" s="4">
        <v>43124.965338783557</v>
      </c>
      <c r="F82" s="4">
        <v>44155.262766776206</v>
      </c>
      <c r="G82" s="4">
        <v>45187.237503999837</v>
      </c>
      <c r="H82" s="4">
        <v>46222.722475053561</v>
      </c>
      <c r="I82" s="4">
        <v>47167.507865254112</v>
      </c>
      <c r="J82" s="4">
        <v>48113.429394426479</v>
      </c>
      <c r="K82" s="4">
        <v>49060.468910275711</v>
      </c>
      <c r="L82" s="4">
        <v>50008.608645154913</v>
      </c>
      <c r="M82" s="4">
        <v>50957.831205930503</v>
      </c>
      <c r="N82" s="4">
        <v>51942.289794012242</v>
      </c>
      <c r="O82" s="4">
        <v>52927.86801562937</v>
      </c>
      <c r="P82" s="4">
        <v>53914.549472906197</v>
      </c>
      <c r="Q82" s="4">
        <v>54902.318086623709</v>
      </c>
      <c r="R82" s="4">
        <v>55891.158088516495</v>
      </c>
      <c r="S82" s="4">
        <v>56734.309593391692</v>
      </c>
      <c r="T82" s="4">
        <v>57578.239134712254</v>
      </c>
      <c r="U82" s="4">
        <v>58422.936584784045</v>
      </c>
      <c r="V82" s="4">
        <v>59268.39199092998</v>
      </c>
      <c r="W82" s="4">
        <v>60114.595571725062</v>
      </c>
      <c r="X82" s="4">
        <v>60959.68574348712</v>
      </c>
      <c r="Y82" s="4">
        <v>61805.380885015482</v>
      </c>
      <c r="Z82" s="4">
        <v>62651.674094691145</v>
      </c>
      <c r="AA82" s="4">
        <v>63498.558575477371</v>
      </c>
      <c r="AB82" s="4">
        <v>64346.027632946585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41069.578294835868</v>
      </c>
      <c r="D83" s="4">
        <v>42096.388839881416</v>
      </c>
      <c r="E83" s="4">
        <v>43124.965338783557</v>
      </c>
      <c r="F83" s="4">
        <v>44155.262766776206</v>
      </c>
      <c r="G83" s="4">
        <v>45187.237503999837</v>
      </c>
      <c r="H83" s="4">
        <v>46222.722475053561</v>
      </c>
      <c r="I83" s="4">
        <v>47167.507865254112</v>
      </c>
      <c r="J83" s="4">
        <v>48113.429394426479</v>
      </c>
      <c r="K83" s="4">
        <v>49060.468910275711</v>
      </c>
      <c r="L83" s="4">
        <v>50008.608645154913</v>
      </c>
      <c r="M83" s="4">
        <v>50957.831205930503</v>
      </c>
      <c r="N83" s="4">
        <v>51942.289794012242</v>
      </c>
      <c r="O83" s="4">
        <v>52927.86801562937</v>
      </c>
      <c r="P83" s="4">
        <v>53914.549472906197</v>
      </c>
      <c r="Q83" s="4">
        <v>54902.318086623709</v>
      </c>
      <c r="R83" s="4">
        <v>55891.158088516495</v>
      </c>
      <c r="S83" s="4">
        <v>56734.309593391692</v>
      </c>
      <c r="T83" s="4">
        <v>57578.239134712254</v>
      </c>
      <c r="U83" s="4">
        <v>58422.936584784045</v>
      </c>
      <c r="V83" s="4">
        <v>59268.39199092998</v>
      </c>
      <c r="W83" s="4">
        <v>60114.595571725062</v>
      </c>
      <c r="X83" s="4">
        <v>60959.68574348712</v>
      </c>
      <c r="Y83" s="4">
        <v>61805.380885015482</v>
      </c>
      <c r="Z83" s="4">
        <v>62651.674094691145</v>
      </c>
      <c r="AA83" s="4">
        <v>63498.558575477371</v>
      </c>
      <c r="AB83" s="4">
        <v>64346.027632946585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41069.578294835868</v>
      </c>
      <c r="D84" s="4">
        <v>42096.388839881416</v>
      </c>
      <c r="E84" s="4">
        <v>43124.965338783557</v>
      </c>
      <c r="F84" s="4">
        <v>44155.262766776206</v>
      </c>
      <c r="G84" s="4">
        <v>45187.237503999837</v>
      </c>
      <c r="H84" s="4">
        <v>46222.722475053561</v>
      </c>
      <c r="I84" s="4">
        <v>47167.507865254112</v>
      </c>
      <c r="J84" s="4">
        <v>48113.429394426479</v>
      </c>
      <c r="K84" s="4">
        <v>49060.468910275711</v>
      </c>
      <c r="L84" s="4">
        <v>50008.608645154913</v>
      </c>
      <c r="M84" s="4">
        <v>50957.831205930503</v>
      </c>
      <c r="N84" s="4">
        <v>51942.289794012242</v>
      </c>
      <c r="O84" s="4">
        <v>52927.86801562937</v>
      </c>
      <c r="P84" s="4">
        <v>53914.549472906197</v>
      </c>
      <c r="Q84" s="4">
        <v>54902.318086623709</v>
      </c>
      <c r="R84" s="4">
        <v>55891.158088516495</v>
      </c>
      <c r="S84" s="4">
        <v>56734.309593391692</v>
      </c>
      <c r="T84" s="4">
        <v>57578.239134712254</v>
      </c>
      <c r="U84" s="4">
        <v>58422.936584784045</v>
      </c>
      <c r="V84" s="4">
        <v>59268.39199092998</v>
      </c>
      <c r="W84" s="4">
        <v>60114.595571725062</v>
      </c>
      <c r="X84" s="4">
        <v>60959.68574348712</v>
      </c>
      <c r="Y84" s="4">
        <v>61805.380885015482</v>
      </c>
      <c r="Z84" s="4">
        <v>62651.674094691145</v>
      </c>
      <c r="AA84" s="4">
        <v>63498.558575477371</v>
      </c>
      <c r="AB84" s="4">
        <v>64346.027632946585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41069.578294835868</v>
      </c>
      <c r="D85" s="4">
        <v>42096.388839881416</v>
      </c>
      <c r="E85" s="4">
        <v>43124.965338783557</v>
      </c>
      <c r="F85" s="4">
        <v>44155.262766776206</v>
      </c>
      <c r="G85" s="4">
        <v>45187.237503999837</v>
      </c>
      <c r="H85" s="4">
        <v>46222.722475053561</v>
      </c>
      <c r="I85" s="4">
        <v>47167.507865254112</v>
      </c>
      <c r="J85" s="4">
        <v>48113.429394426479</v>
      </c>
      <c r="K85" s="4">
        <v>49060.468910275711</v>
      </c>
      <c r="L85" s="4">
        <v>50008.608645154913</v>
      </c>
      <c r="M85" s="4">
        <v>50957.831205930503</v>
      </c>
      <c r="N85" s="4">
        <v>51942.289794012242</v>
      </c>
      <c r="O85" s="4">
        <v>52927.86801562937</v>
      </c>
      <c r="P85" s="4">
        <v>53914.549472906197</v>
      </c>
      <c r="Q85" s="4">
        <v>54902.318086623709</v>
      </c>
      <c r="R85" s="4">
        <v>55891.158088516495</v>
      </c>
      <c r="S85" s="4">
        <v>56734.309593391692</v>
      </c>
      <c r="T85" s="4">
        <v>57578.239134712254</v>
      </c>
      <c r="U85" s="4">
        <v>58422.936584784045</v>
      </c>
      <c r="V85" s="4">
        <v>59268.39199092998</v>
      </c>
      <c r="W85" s="4">
        <v>60114.595571725062</v>
      </c>
      <c r="X85" s="4">
        <v>60959.68574348712</v>
      </c>
      <c r="Y85" s="4">
        <v>61805.380885015482</v>
      </c>
      <c r="Z85" s="4">
        <v>62651.674094691145</v>
      </c>
      <c r="AA85" s="4">
        <v>63498.558575477371</v>
      </c>
      <c r="AB85" s="4">
        <v>64346.027632946585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41069.578294835868</v>
      </c>
      <c r="D86" s="4">
        <v>42096.388839881416</v>
      </c>
      <c r="E86" s="4">
        <v>43124.965338783557</v>
      </c>
      <c r="F86" s="4">
        <v>44155.262766776206</v>
      </c>
      <c r="G86" s="4">
        <v>45187.237503999837</v>
      </c>
      <c r="H86" s="4">
        <v>46222.722475053561</v>
      </c>
      <c r="I86" s="4">
        <v>47167.507865254112</v>
      </c>
      <c r="J86" s="4">
        <v>48113.429394426479</v>
      </c>
      <c r="K86" s="4">
        <v>49060.468910275711</v>
      </c>
      <c r="L86" s="4">
        <v>50008.608645154913</v>
      </c>
      <c r="M86" s="4">
        <v>50957.831205930503</v>
      </c>
      <c r="N86" s="4">
        <v>51942.289794012242</v>
      </c>
      <c r="O86" s="4">
        <v>52927.86801562937</v>
      </c>
      <c r="P86" s="4">
        <v>53914.549472906197</v>
      </c>
      <c r="Q86" s="4">
        <v>54902.318086623709</v>
      </c>
      <c r="R86" s="4">
        <v>55891.158088516495</v>
      </c>
      <c r="S86" s="4">
        <v>56734.309593391692</v>
      </c>
      <c r="T86" s="4">
        <v>57578.239134712254</v>
      </c>
      <c r="U86" s="4">
        <v>58422.936584784045</v>
      </c>
      <c r="V86" s="4">
        <v>59268.39199092998</v>
      </c>
      <c r="W86" s="4">
        <v>60114.595571725062</v>
      </c>
      <c r="X86" s="4">
        <v>60959.68574348712</v>
      </c>
      <c r="Y86" s="4">
        <v>61805.380885015482</v>
      </c>
      <c r="Z86" s="4">
        <v>62651.674094691145</v>
      </c>
      <c r="AA86" s="4">
        <v>63498.558575477371</v>
      </c>
      <c r="AB86" s="4">
        <v>64346.027632946585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41069.578294835868</v>
      </c>
      <c r="D87" s="4">
        <v>42096.388839881416</v>
      </c>
      <c r="E87" s="4">
        <v>43124.965338783557</v>
      </c>
      <c r="F87" s="4">
        <v>44155.262766776206</v>
      </c>
      <c r="G87" s="4">
        <v>45187.237503999837</v>
      </c>
      <c r="H87" s="4">
        <v>46222.722475053561</v>
      </c>
      <c r="I87" s="4">
        <v>47167.507865254112</v>
      </c>
      <c r="J87" s="4">
        <v>48113.429394426479</v>
      </c>
      <c r="K87" s="4">
        <v>49060.468910275711</v>
      </c>
      <c r="L87" s="4">
        <v>50008.608645154913</v>
      </c>
      <c r="M87" s="4">
        <v>50957.831205930503</v>
      </c>
      <c r="N87" s="4">
        <v>51942.289794012242</v>
      </c>
      <c r="O87" s="4">
        <v>52927.86801562937</v>
      </c>
      <c r="P87" s="4">
        <v>53914.549472906197</v>
      </c>
      <c r="Q87" s="4">
        <v>54902.318086623709</v>
      </c>
      <c r="R87" s="4">
        <v>55891.158088516495</v>
      </c>
      <c r="S87" s="4">
        <v>56734.309593391692</v>
      </c>
      <c r="T87" s="4">
        <v>57578.239134712254</v>
      </c>
      <c r="U87" s="4">
        <v>58422.936584784045</v>
      </c>
      <c r="V87" s="4">
        <v>59268.39199092998</v>
      </c>
      <c r="W87" s="4">
        <v>60114.595571725062</v>
      </c>
      <c r="X87" s="4">
        <v>60959.68574348712</v>
      </c>
      <c r="Y87" s="4">
        <v>61805.380885015482</v>
      </c>
      <c r="Z87" s="4">
        <v>62651.674094691145</v>
      </c>
      <c r="AA87" s="4">
        <v>63498.558575477371</v>
      </c>
      <c r="AB87" s="4">
        <v>64346.027632946585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41069.578294835868</v>
      </c>
      <c r="D88" s="4">
        <v>42096.388839881416</v>
      </c>
      <c r="E88" s="4">
        <v>43124.965338783557</v>
      </c>
      <c r="F88" s="4">
        <v>44155.262766776206</v>
      </c>
      <c r="G88" s="4">
        <v>45187.237503999837</v>
      </c>
      <c r="H88" s="4">
        <v>46222.722475053561</v>
      </c>
      <c r="I88" s="4">
        <v>47167.507865254112</v>
      </c>
      <c r="J88" s="4">
        <v>48113.429394426479</v>
      </c>
      <c r="K88" s="4">
        <v>49060.468910275711</v>
      </c>
      <c r="L88" s="4">
        <v>50008.608645154913</v>
      </c>
      <c r="M88" s="4">
        <v>50957.831205930503</v>
      </c>
      <c r="N88" s="4">
        <v>51942.289794012242</v>
      </c>
      <c r="O88" s="4">
        <v>52927.86801562937</v>
      </c>
      <c r="P88" s="4">
        <v>53914.549472906197</v>
      </c>
      <c r="Q88" s="4">
        <v>54902.318086623709</v>
      </c>
      <c r="R88" s="4">
        <v>55891.158088516495</v>
      </c>
      <c r="S88" s="4">
        <v>56734.309593391692</v>
      </c>
      <c r="T88" s="4">
        <v>57578.239134712254</v>
      </c>
      <c r="U88" s="4">
        <v>58422.936584784045</v>
      </c>
      <c r="V88" s="4">
        <v>59268.39199092998</v>
      </c>
      <c r="W88" s="4">
        <v>60114.595571725062</v>
      </c>
      <c r="X88" s="4">
        <v>60959.68574348712</v>
      </c>
      <c r="Y88" s="4">
        <v>61805.380885015482</v>
      </c>
      <c r="Z88" s="4">
        <v>62651.674094691145</v>
      </c>
      <c r="AA88" s="4">
        <v>63498.558575477371</v>
      </c>
      <c r="AB88" s="4">
        <v>64346.027632946585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41069.578294835868</v>
      </c>
      <c r="D89" s="4">
        <v>42096.388839881416</v>
      </c>
      <c r="E89" s="4">
        <v>43124.965338783557</v>
      </c>
      <c r="F89" s="4">
        <v>44155.262766776206</v>
      </c>
      <c r="G89" s="4">
        <v>45187.237503999837</v>
      </c>
      <c r="H89" s="4">
        <v>46222.722475053561</v>
      </c>
      <c r="I89" s="4">
        <v>47167.507865254112</v>
      </c>
      <c r="J89" s="4">
        <v>48113.429394426479</v>
      </c>
      <c r="K89" s="4">
        <v>49060.468910275711</v>
      </c>
      <c r="L89" s="4">
        <v>50008.608645154913</v>
      </c>
      <c r="M89" s="4">
        <v>50957.831205930503</v>
      </c>
      <c r="N89" s="4">
        <v>51942.289794012242</v>
      </c>
      <c r="O89" s="4">
        <v>52927.86801562937</v>
      </c>
      <c r="P89" s="4">
        <v>53914.549472906197</v>
      </c>
      <c r="Q89" s="4">
        <v>54902.318086623709</v>
      </c>
      <c r="R89" s="4">
        <v>55891.158088516495</v>
      </c>
      <c r="S89" s="4">
        <v>56734.309593391692</v>
      </c>
      <c r="T89" s="4">
        <v>57578.239134712254</v>
      </c>
      <c r="U89" s="4">
        <v>58422.936584784045</v>
      </c>
      <c r="V89" s="4">
        <v>59268.39199092998</v>
      </c>
      <c r="W89" s="4">
        <v>60114.595571725062</v>
      </c>
      <c r="X89" s="4">
        <v>60959.68574348712</v>
      </c>
      <c r="Y89" s="4">
        <v>61805.380885015482</v>
      </c>
      <c r="Z89" s="4">
        <v>62651.674094691145</v>
      </c>
      <c r="AA89" s="4">
        <v>63498.558575477371</v>
      </c>
      <c r="AB89" s="4">
        <v>64346.027632946585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41069.578294835868</v>
      </c>
      <c r="D90" s="4">
        <v>42096.388839881416</v>
      </c>
      <c r="E90" s="4">
        <v>43124.965338783557</v>
      </c>
      <c r="F90" s="4">
        <v>44155.262766776206</v>
      </c>
      <c r="G90" s="4">
        <v>45187.237503999837</v>
      </c>
      <c r="H90" s="4">
        <v>46222.722475053561</v>
      </c>
      <c r="I90" s="4">
        <v>47167.507865254112</v>
      </c>
      <c r="J90" s="4">
        <v>48113.429394426479</v>
      </c>
      <c r="K90" s="4">
        <v>49060.468910275711</v>
      </c>
      <c r="L90" s="4">
        <v>50008.608645154913</v>
      </c>
      <c r="M90" s="4">
        <v>50957.831205930503</v>
      </c>
      <c r="N90" s="4">
        <v>51942.289794012242</v>
      </c>
      <c r="O90" s="4">
        <v>52927.86801562937</v>
      </c>
      <c r="P90" s="4">
        <v>53914.549472906197</v>
      </c>
      <c r="Q90" s="4">
        <v>54902.318086623709</v>
      </c>
      <c r="R90" s="4">
        <v>55891.158088516495</v>
      </c>
      <c r="S90" s="4">
        <v>56734.309593391692</v>
      </c>
      <c r="T90" s="4">
        <v>57578.239134712254</v>
      </c>
      <c r="U90" s="4">
        <v>58422.936584784045</v>
      </c>
      <c r="V90" s="4">
        <v>59268.39199092998</v>
      </c>
      <c r="W90" s="4">
        <v>60114.595571725062</v>
      </c>
      <c r="X90" s="4">
        <v>60959.68574348712</v>
      </c>
      <c r="Y90" s="4">
        <v>61805.380885015482</v>
      </c>
      <c r="Z90" s="4">
        <v>62651.674094691145</v>
      </c>
      <c r="AA90" s="4">
        <v>63498.558575477371</v>
      </c>
      <c r="AB90" s="4">
        <v>64346.027632946585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41069.578294835868</v>
      </c>
      <c r="D91" s="4">
        <v>42096.388839881416</v>
      </c>
      <c r="E91" s="4">
        <v>43124.965338783557</v>
      </c>
      <c r="F91" s="4">
        <v>44155.262766776206</v>
      </c>
      <c r="G91" s="4">
        <v>45187.237503999837</v>
      </c>
      <c r="H91" s="4">
        <v>46222.722475053561</v>
      </c>
      <c r="I91" s="4">
        <v>47167.507865254112</v>
      </c>
      <c r="J91" s="4">
        <v>48113.429394426479</v>
      </c>
      <c r="K91" s="4">
        <v>49060.468910275711</v>
      </c>
      <c r="L91" s="4">
        <v>50008.608645154913</v>
      </c>
      <c r="M91" s="4">
        <v>50957.831205930503</v>
      </c>
      <c r="N91" s="4">
        <v>51942.289794012242</v>
      </c>
      <c r="O91" s="4">
        <v>52927.86801562937</v>
      </c>
      <c r="P91" s="4">
        <v>53914.549472906197</v>
      </c>
      <c r="Q91" s="4">
        <v>54902.318086623709</v>
      </c>
      <c r="R91" s="4">
        <v>55891.158088516495</v>
      </c>
      <c r="S91" s="4">
        <v>56734.309593391692</v>
      </c>
      <c r="T91" s="4">
        <v>57578.239134712254</v>
      </c>
      <c r="U91" s="4">
        <v>58422.936584784045</v>
      </c>
      <c r="V91" s="4">
        <v>59268.39199092998</v>
      </c>
      <c r="W91" s="4">
        <v>60114.595571725062</v>
      </c>
      <c r="X91" s="4">
        <v>60959.68574348712</v>
      </c>
      <c r="Y91" s="4">
        <v>61805.380885015482</v>
      </c>
      <c r="Z91" s="4">
        <v>62651.674094691145</v>
      </c>
      <c r="AA91" s="4">
        <v>63498.558575477371</v>
      </c>
      <c r="AB91" s="4">
        <v>64346.027632946585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41069.578294835868</v>
      </c>
      <c r="D92" s="4">
        <v>42096.388839881416</v>
      </c>
      <c r="E92" s="4">
        <v>43124.965338783557</v>
      </c>
      <c r="F92" s="4">
        <v>44155.262766776206</v>
      </c>
      <c r="G92" s="4">
        <v>45187.237503999837</v>
      </c>
      <c r="H92" s="4">
        <v>46222.722475053561</v>
      </c>
      <c r="I92" s="4">
        <v>47167.507865254112</v>
      </c>
      <c r="J92" s="4">
        <v>48113.429394426479</v>
      </c>
      <c r="K92" s="4">
        <v>49060.468910275711</v>
      </c>
      <c r="L92" s="4">
        <v>50008.608645154913</v>
      </c>
      <c r="M92" s="4">
        <v>50957.831205930503</v>
      </c>
      <c r="N92" s="4">
        <v>51942.289794012242</v>
      </c>
      <c r="O92" s="4">
        <v>52927.86801562937</v>
      </c>
      <c r="P92" s="4">
        <v>53914.549472906197</v>
      </c>
      <c r="Q92" s="4">
        <v>54902.318086623709</v>
      </c>
      <c r="R92" s="4">
        <v>55891.158088516495</v>
      </c>
      <c r="S92" s="4">
        <v>56734.309593391692</v>
      </c>
      <c r="T92" s="4">
        <v>57578.239134712254</v>
      </c>
      <c r="U92" s="4">
        <v>58422.936584784045</v>
      </c>
      <c r="V92" s="4">
        <v>59268.39199092998</v>
      </c>
      <c r="W92" s="4">
        <v>60114.595571725062</v>
      </c>
      <c r="X92" s="4">
        <v>60959.68574348712</v>
      </c>
      <c r="Y92" s="4">
        <v>61805.380885015482</v>
      </c>
      <c r="Z92" s="4">
        <v>62651.674094691145</v>
      </c>
      <c r="AA92" s="4">
        <v>63498.558575477371</v>
      </c>
      <c r="AB92" s="4">
        <v>64346.027632946585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41069.578294835868</v>
      </c>
      <c r="D93" s="4">
        <v>42096.388839881416</v>
      </c>
      <c r="E93" s="4">
        <v>43124.965338783557</v>
      </c>
      <c r="F93" s="4">
        <v>44155.262766776206</v>
      </c>
      <c r="G93" s="4">
        <v>45187.237503999837</v>
      </c>
      <c r="H93" s="4">
        <v>46222.722475053561</v>
      </c>
      <c r="I93" s="4">
        <v>47167.507865254112</v>
      </c>
      <c r="J93" s="4">
        <v>48113.429394426479</v>
      </c>
      <c r="K93" s="4">
        <v>49060.468910275711</v>
      </c>
      <c r="L93" s="4">
        <v>50008.608645154913</v>
      </c>
      <c r="M93" s="4">
        <v>50957.831205930503</v>
      </c>
      <c r="N93" s="4">
        <v>51942.289794012242</v>
      </c>
      <c r="O93" s="4">
        <v>52927.86801562937</v>
      </c>
      <c r="P93" s="4">
        <v>53914.549472906197</v>
      </c>
      <c r="Q93" s="4">
        <v>54902.318086623709</v>
      </c>
      <c r="R93" s="4">
        <v>55891.158088516495</v>
      </c>
      <c r="S93" s="4">
        <v>56734.309593391692</v>
      </c>
      <c r="T93" s="4">
        <v>57578.239134712254</v>
      </c>
      <c r="U93" s="4">
        <v>58422.936584784045</v>
      </c>
      <c r="V93" s="4">
        <v>59268.39199092998</v>
      </c>
      <c r="W93" s="4">
        <v>60114.595571725062</v>
      </c>
      <c r="X93" s="4">
        <v>60959.68574348712</v>
      </c>
      <c r="Y93" s="4">
        <v>61805.380885015482</v>
      </c>
      <c r="Z93" s="4">
        <v>62651.674094691145</v>
      </c>
      <c r="AA93" s="4">
        <v>63498.558575477371</v>
      </c>
      <c r="AB93" s="4">
        <v>64346.027632946585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41069.578294835868</v>
      </c>
      <c r="D94" s="4">
        <v>42096.388839881416</v>
      </c>
      <c r="E94" s="4">
        <v>43124.965338783557</v>
      </c>
      <c r="F94" s="4">
        <v>44155.262766776206</v>
      </c>
      <c r="G94" s="4">
        <v>45187.237503999837</v>
      </c>
      <c r="H94" s="4">
        <v>46222.722475053561</v>
      </c>
      <c r="I94" s="4">
        <v>47167.507865254112</v>
      </c>
      <c r="J94" s="4">
        <v>48113.429394426479</v>
      </c>
      <c r="K94" s="4">
        <v>49060.468910275711</v>
      </c>
      <c r="L94" s="4">
        <v>50008.608645154913</v>
      </c>
      <c r="M94" s="4">
        <v>50957.831205930503</v>
      </c>
      <c r="N94" s="4">
        <v>51942.289794012242</v>
      </c>
      <c r="O94" s="4">
        <v>52927.86801562937</v>
      </c>
      <c r="P94" s="4">
        <v>53914.549472906197</v>
      </c>
      <c r="Q94" s="4">
        <v>54902.318086623709</v>
      </c>
      <c r="R94" s="4">
        <v>55891.158088516495</v>
      </c>
      <c r="S94" s="4">
        <v>56734.309593391692</v>
      </c>
      <c r="T94" s="4">
        <v>57578.239134712254</v>
      </c>
      <c r="U94" s="4">
        <v>58422.936584784045</v>
      </c>
      <c r="V94" s="4">
        <v>59268.39199092998</v>
      </c>
      <c r="W94" s="4">
        <v>60114.595571725062</v>
      </c>
      <c r="X94" s="4">
        <v>60959.68574348712</v>
      </c>
      <c r="Y94" s="4">
        <v>61805.380885015482</v>
      </c>
      <c r="Z94" s="4">
        <v>62651.674094691145</v>
      </c>
      <c r="AA94" s="4">
        <v>63498.558575477371</v>
      </c>
      <c r="AB94" s="4">
        <v>64346.027632946585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41069.578294835868</v>
      </c>
      <c r="D95" s="4">
        <v>42096.388839881416</v>
      </c>
      <c r="E95" s="4">
        <v>43124.965338783557</v>
      </c>
      <c r="F95" s="4">
        <v>44155.262766776206</v>
      </c>
      <c r="G95" s="4">
        <v>45187.237503999837</v>
      </c>
      <c r="H95" s="4">
        <v>46222.722475053561</v>
      </c>
      <c r="I95" s="4">
        <v>47167.507865254112</v>
      </c>
      <c r="J95" s="4">
        <v>48113.429394426479</v>
      </c>
      <c r="K95" s="4">
        <v>49060.468910275711</v>
      </c>
      <c r="L95" s="4">
        <v>50008.608645154913</v>
      </c>
      <c r="M95" s="4">
        <v>50957.831205930503</v>
      </c>
      <c r="N95" s="4">
        <v>51942.289794012242</v>
      </c>
      <c r="O95" s="4">
        <v>52927.86801562937</v>
      </c>
      <c r="P95" s="4">
        <v>53914.549472906197</v>
      </c>
      <c r="Q95" s="4">
        <v>54902.318086623709</v>
      </c>
      <c r="R95" s="4">
        <v>55891.158088516495</v>
      </c>
      <c r="S95" s="4">
        <v>56734.309593391692</v>
      </c>
      <c r="T95" s="4">
        <v>57578.239134712254</v>
      </c>
      <c r="U95" s="4">
        <v>58422.936584784045</v>
      </c>
      <c r="V95" s="4">
        <v>59268.39199092998</v>
      </c>
      <c r="W95" s="4">
        <v>60114.595571725062</v>
      </c>
      <c r="X95" s="4">
        <v>60959.68574348712</v>
      </c>
      <c r="Y95" s="4">
        <v>61805.380885015482</v>
      </c>
      <c r="Z95" s="4">
        <v>62651.674094691145</v>
      </c>
      <c r="AA95" s="4">
        <v>63498.558575477371</v>
      </c>
      <c r="AB95" s="4">
        <v>64346.027632946585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41069.578294835868</v>
      </c>
      <c r="D96" s="4">
        <v>42096.388839881416</v>
      </c>
      <c r="E96" s="4">
        <v>43124.965338783557</v>
      </c>
      <c r="F96" s="4">
        <v>44155.262766776206</v>
      </c>
      <c r="G96" s="4">
        <v>45187.237503999837</v>
      </c>
      <c r="H96" s="4">
        <v>46222.722475053561</v>
      </c>
      <c r="I96" s="4">
        <v>47167.507865254112</v>
      </c>
      <c r="J96" s="4">
        <v>48113.429394426479</v>
      </c>
      <c r="K96" s="4">
        <v>49060.468910275711</v>
      </c>
      <c r="L96" s="4">
        <v>50008.608645154913</v>
      </c>
      <c r="M96" s="4">
        <v>50957.831205930503</v>
      </c>
      <c r="N96" s="4">
        <v>51942.289794012242</v>
      </c>
      <c r="O96" s="4">
        <v>52927.86801562937</v>
      </c>
      <c r="P96" s="4">
        <v>53914.549472906197</v>
      </c>
      <c r="Q96" s="4">
        <v>54902.318086623709</v>
      </c>
      <c r="R96" s="4">
        <v>55891.158088516495</v>
      </c>
      <c r="S96" s="4">
        <v>56734.309593391692</v>
      </c>
      <c r="T96" s="4">
        <v>57578.239134712254</v>
      </c>
      <c r="U96" s="4">
        <v>58422.936584784045</v>
      </c>
      <c r="V96" s="4">
        <v>59268.39199092998</v>
      </c>
      <c r="W96" s="4">
        <v>60114.595571725062</v>
      </c>
      <c r="X96" s="4">
        <v>60959.68574348712</v>
      </c>
      <c r="Y96" s="4">
        <v>61805.380885015482</v>
      </c>
      <c r="Z96" s="4">
        <v>62651.674094691145</v>
      </c>
      <c r="AA96" s="4">
        <v>63498.558575477371</v>
      </c>
      <c r="AB96" s="4">
        <v>64346.027632946585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41069.578294835868</v>
      </c>
      <c r="D97" s="4">
        <v>42096.388839881416</v>
      </c>
      <c r="E97" s="4">
        <v>43124.965338783557</v>
      </c>
      <c r="F97" s="4">
        <v>44155.262766776206</v>
      </c>
      <c r="G97" s="4">
        <v>45187.237503999837</v>
      </c>
      <c r="H97" s="4">
        <v>46222.722475053561</v>
      </c>
      <c r="I97" s="4">
        <v>47167.507865254112</v>
      </c>
      <c r="J97" s="4">
        <v>48113.429394426479</v>
      </c>
      <c r="K97" s="4">
        <v>49060.468910275711</v>
      </c>
      <c r="L97" s="4">
        <v>50008.608645154913</v>
      </c>
      <c r="M97" s="4">
        <v>50957.831205930503</v>
      </c>
      <c r="N97" s="4">
        <v>51942.289794012242</v>
      </c>
      <c r="O97" s="4">
        <v>52927.86801562937</v>
      </c>
      <c r="P97" s="4">
        <v>53914.549472906197</v>
      </c>
      <c r="Q97" s="4">
        <v>54902.318086623709</v>
      </c>
      <c r="R97" s="4">
        <v>55891.158088516495</v>
      </c>
      <c r="S97" s="4">
        <v>56734.309593391692</v>
      </c>
      <c r="T97" s="4">
        <v>57578.239134712254</v>
      </c>
      <c r="U97" s="4">
        <v>58422.936584784045</v>
      </c>
      <c r="V97" s="4">
        <v>59268.39199092998</v>
      </c>
      <c r="W97" s="4">
        <v>60114.595571725062</v>
      </c>
      <c r="X97" s="4">
        <v>60959.68574348712</v>
      </c>
      <c r="Y97" s="4">
        <v>61805.380885015482</v>
      </c>
      <c r="Z97" s="4">
        <v>62651.674094691145</v>
      </c>
      <c r="AA97" s="4">
        <v>63498.558575477371</v>
      </c>
      <c r="AB97" s="4">
        <v>64346.027632946585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41069.578294835868</v>
      </c>
      <c r="D98" s="4">
        <v>42096.388839881416</v>
      </c>
      <c r="E98" s="4">
        <v>43124.965338783557</v>
      </c>
      <c r="F98" s="4">
        <v>44155.262766776206</v>
      </c>
      <c r="G98" s="4">
        <v>45187.237503999837</v>
      </c>
      <c r="H98" s="4">
        <v>46222.722475053561</v>
      </c>
      <c r="I98" s="4">
        <v>47167.507865254112</v>
      </c>
      <c r="J98" s="4">
        <v>48113.429394426479</v>
      </c>
      <c r="K98" s="4">
        <v>49060.468910275711</v>
      </c>
      <c r="L98" s="4">
        <v>50008.608645154913</v>
      </c>
      <c r="M98" s="4">
        <v>50957.831205930503</v>
      </c>
      <c r="N98" s="4">
        <v>51942.289794012242</v>
      </c>
      <c r="O98" s="4">
        <v>52927.86801562937</v>
      </c>
      <c r="P98" s="4">
        <v>53914.549472906197</v>
      </c>
      <c r="Q98" s="4">
        <v>54902.318086623709</v>
      </c>
      <c r="R98" s="4">
        <v>55891.158088516495</v>
      </c>
      <c r="S98" s="4">
        <v>56734.309593391692</v>
      </c>
      <c r="T98" s="4">
        <v>57578.239134712254</v>
      </c>
      <c r="U98" s="4">
        <v>58422.936584784045</v>
      </c>
      <c r="V98" s="4">
        <v>59268.39199092998</v>
      </c>
      <c r="W98" s="4">
        <v>60114.595571725062</v>
      </c>
      <c r="X98" s="4">
        <v>60959.68574348712</v>
      </c>
      <c r="Y98" s="4">
        <v>61805.380885015482</v>
      </c>
      <c r="Z98" s="4">
        <v>62651.674094691145</v>
      </c>
      <c r="AA98" s="4">
        <v>63498.558575477371</v>
      </c>
      <c r="AB98" s="4">
        <v>64346.027632946585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41069.578294835868</v>
      </c>
      <c r="D99" s="4">
        <v>42096.388839881416</v>
      </c>
      <c r="E99" s="4">
        <v>43124.965338783557</v>
      </c>
      <c r="F99" s="4">
        <v>44155.262766776206</v>
      </c>
      <c r="G99" s="4">
        <v>45187.237503999837</v>
      </c>
      <c r="H99" s="4">
        <v>46222.722475053561</v>
      </c>
      <c r="I99" s="4">
        <v>47167.507865254112</v>
      </c>
      <c r="J99" s="4">
        <v>48113.429394426479</v>
      </c>
      <c r="K99" s="4">
        <v>49060.468910275711</v>
      </c>
      <c r="L99" s="4">
        <v>50008.608645154913</v>
      </c>
      <c r="M99" s="4">
        <v>50957.831205930503</v>
      </c>
      <c r="N99" s="4">
        <v>51942.289794012242</v>
      </c>
      <c r="O99" s="4">
        <v>52927.86801562937</v>
      </c>
      <c r="P99" s="4">
        <v>53914.549472906197</v>
      </c>
      <c r="Q99" s="4">
        <v>54902.318086623709</v>
      </c>
      <c r="R99" s="4">
        <v>55891.158088516495</v>
      </c>
      <c r="S99" s="4">
        <v>56734.309593391692</v>
      </c>
      <c r="T99" s="4">
        <v>57578.239134712254</v>
      </c>
      <c r="U99" s="4">
        <v>58422.936584784045</v>
      </c>
      <c r="V99" s="4">
        <v>59268.39199092998</v>
      </c>
      <c r="W99" s="4">
        <v>60114.595571725062</v>
      </c>
      <c r="X99" s="4">
        <v>60959.68574348712</v>
      </c>
      <c r="Y99" s="4">
        <v>61805.380885015482</v>
      </c>
      <c r="Z99" s="4">
        <v>62651.674094691145</v>
      </c>
      <c r="AA99" s="4">
        <v>63498.558575477371</v>
      </c>
      <c r="AB99" s="4">
        <v>64346.027632946585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41069.578294835868</v>
      </c>
      <c r="D100" s="4">
        <v>42096.388839881416</v>
      </c>
      <c r="E100" s="4">
        <v>43124.965338783557</v>
      </c>
      <c r="F100" s="4">
        <v>44155.262766776206</v>
      </c>
      <c r="G100" s="4">
        <v>45187.237503999837</v>
      </c>
      <c r="H100" s="4">
        <v>46222.722475053561</v>
      </c>
      <c r="I100" s="4">
        <v>47167.507865254112</v>
      </c>
      <c r="J100" s="4">
        <v>48113.429394426479</v>
      </c>
      <c r="K100" s="4">
        <v>49060.468910275711</v>
      </c>
      <c r="L100" s="4">
        <v>50008.608645154913</v>
      </c>
      <c r="M100" s="4">
        <v>50957.831205930503</v>
      </c>
      <c r="N100" s="4">
        <v>51942.289794012242</v>
      </c>
      <c r="O100" s="4">
        <v>52927.86801562937</v>
      </c>
      <c r="P100" s="4">
        <v>53914.549472906197</v>
      </c>
      <c r="Q100" s="4">
        <v>54902.318086623709</v>
      </c>
      <c r="R100" s="4">
        <v>55891.158088516495</v>
      </c>
      <c r="S100" s="4">
        <v>56734.309593391692</v>
      </c>
      <c r="T100" s="4">
        <v>57578.239134712254</v>
      </c>
      <c r="U100" s="4">
        <v>58422.936584784045</v>
      </c>
      <c r="V100" s="4">
        <v>59268.39199092998</v>
      </c>
      <c r="W100" s="4">
        <v>60114.595571725062</v>
      </c>
      <c r="X100" s="4">
        <v>60959.68574348712</v>
      </c>
      <c r="Y100" s="4">
        <v>61805.380885015482</v>
      </c>
      <c r="Z100" s="4">
        <v>62651.674094691145</v>
      </c>
      <c r="AA100" s="4">
        <v>63498.558575477371</v>
      </c>
      <c r="AB100" s="4">
        <v>64346.027632946585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41069.578294835868</v>
      </c>
      <c r="D101" s="4">
        <v>42096.388839881416</v>
      </c>
      <c r="E101" s="4">
        <v>43124.965338783557</v>
      </c>
      <c r="F101" s="4">
        <v>44155.262766776206</v>
      </c>
      <c r="G101" s="4">
        <v>45187.237503999837</v>
      </c>
      <c r="H101" s="4">
        <v>46222.722475053561</v>
      </c>
      <c r="I101" s="4">
        <v>47167.507865254112</v>
      </c>
      <c r="J101" s="4">
        <v>48113.429394426479</v>
      </c>
      <c r="K101" s="4">
        <v>49060.468910275711</v>
      </c>
      <c r="L101" s="4">
        <v>50008.608645154913</v>
      </c>
      <c r="M101" s="4">
        <v>50957.831205930503</v>
      </c>
      <c r="N101" s="4">
        <v>51942.289794012242</v>
      </c>
      <c r="O101" s="4">
        <v>52927.86801562937</v>
      </c>
      <c r="P101" s="4">
        <v>53914.549472906197</v>
      </c>
      <c r="Q101" s="4">
        <v>54902.318086623709</v>
      </c>
      <c r="R101" s="4">
        <v>55891.158088516495</v>
      </c>
      <c r="S101" s="4">
        <v>56734.309593391692</v>
      </c>
      <c r="T101" s="4">
        <v>57578.239134712254</v>
      </c>
      <c r="U101" s="4">
        <v>58422.936584784045</v>
      </c>
      <c r="V101" s="4">
        <v>59268.39199092998</v>
      </c>
      <c r="W101" s="4">
        <v>60114.595571725062</v>
      </c>
      <c r="X101" s="4">
        <v>60959.68574348712</v>
      </c>
      <c r="Y101" s="4">
        <v>61805.380885015482</v>
      </c>
      <c r="Z101" s="4">
        <v>62651.674094691145</v>
      </c>
      <c r="AA101" s="4">
        <v>63498.558575477371</v>
      </c>
      <c r="AB101" s="4">
        <v>64346.027632946585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41069.578294835868</v>
      </c>
      <c r="D102" s="4">
        <v>42096.388839881416</v>
      </c>
      <c r="E102" s="4">
        <v>43124.965338783557</v>
      </c>
      <c r="F102" s="4">
        <v>44155.262766776206</v>
      </c>
      <c r="G102" s="4">
        <v>45187.237503999837</v>
      </c>
      <c r="H102" s="4">
        <v>46222.722475053561</v>
      </c>
      <c r="I102" s="4">
        <v>47167.507865254112</v>
      </c>
      <c r="J102" s="4">
        <v>48113.429394426479</v>
      </c>
      <c r="K102" s="4">
        <v>49060.468910275711</v>
      </c>
      <c r="L102" s="4">
        <v>50008.608645154913</v>
      </c>
      <c r="M102" s="4">
        <v>50957.831205930503</v>
      </c>
      <c r="N102" s="4">
        <v>51942.289794012242</v>
      </c>
      <c r="O102" s="4">
        <v>52927.86801562937</v>
      </c>
      <c r="P102" s="4">
        <v>53914.549472906197</v>
      </c>
      <c r="Q102" s="4">
        <v>54902.318086623709</v>
      </c>
      <c r="R102" s="4">
        <v>55891.158088516495</v>
      </c>
      <c r="S102" s="4">
        <v>56734.309593391692</v>
      </c>
      <c r="T102" s="4">
        <v>57578.239134712254</v>
      </c>
      <c r="U102" s="4">
        <v>58422.936584784045</v>
      </c>
      <c r="V102" s="4">
        <v>59268.39199092998</v>
      </c>
      <c r="W102" s="4">
        <v>60114.595571725062</v>
      </c>
      <c r="X102" s="4">
        <v>60959.68574348712</v>
      </c>
      <c r="Y102" s="4">
        <v>61805.380885015482</v>
      </c>
      <c r="Z102" s="4">
        <v>62651.674094691145</v>
      </c>
      <c r="AA102" s="4">
        <v>63498.558575477371</v>
      </c>
      <c r="AB102" s="4">
        <v>64346.027632946585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694B-6345-4C72-83BF-3D0B3A01CDF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3.377758740550147</v>
      </c>
      <c r="D7" s="5">
        <v>3.3619651528688448</v>
      </c>
      <c r="E7" s="5">
        <v>3.3464490126855053</v>
      </c>
      <c r="F7" s="5">
        <v>3.3312019133038167</v>
      </c>
      <c r="G7" s="5">
        <v>3.316215783129568</v>
      </c>
      <c r="H7" s="5">
        <v>3.3014858722945899</v>
      </c>
      <c r="I7" s="5">
        <v>3.2994805736983919</v>
      </c>
      <c r="J7" s="5">
        <v>3.2974857552228536</v>
      </c>
      <c r="K7" s="5">
        <v>3.295501392714681</v>
      </c>
      <c r="L7" s="5">
        <v>3.293527460942911</v>
      </c>
      <c r="M7" s="5">
        <v>3.2915639336066156</v>
      </c>
      <c r="N7" s="5">
        <v>3.2906137923147796</v>
      </c>
      <c r="O7" s="5">
        <v>3.2896639119943591</v>
      </c>
      <c r="P7" s="5">
        <v>3.288714402358262</v>
      </c>
      <c r="Q7" s="5">
        <v>3.2877653698318099</v>
      </c>
      <c r="R7" s="5">
        <v>3.286816917613284</v>
      </c>
      <c r="S7" s="5">
        <v>3.2864230279507112</v>
      </c>
      <c r="T7" s="5">
        <v>3.2860260388612863</v>
      </c>
      <c r="U7" s="5">
        <v>3.2856260677453957</v>
      </c>
      <c r="V7" s="5">
        <v>3.2852232290783134</v>
      </c>
      <c r="W7" s="5">
        <v>3.2848176344745612</v>
      </c>
      <c r="X7" s="5">
        <v>3.2841259192778214</v>
      </c>
      <c r="Y7" s="5">
        <v>3.2834330480101439</v>
      </c>
      <c r="Z7" s="5">
        <v>3.2827391418712111</v>
      </c>
      <c r="AA7" s="5">
        <v>3.2820443179666858</v>
      </c>
      <c r="AB7" s="5">
        <v>3.2813486894409332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3.377758740550147</v>
      </c>
      <c r="D8" s="5">
        <v>3.3619651528688448</v>
      </c>
      <c r="E8" s="5">
        <v>3.3464490126855053</v>
      </c>
      <c r="F8" s="5">
        <v>3.3312019133038167</v>
      </c>
      <c r="G8" s="5">
        <v>3.316215783129568</v>
      </c>
      <c r="H8" s="5">
        <v>3.3014858722945899</v>
      </c>
      <c r="I8" s="5">
        <v>3.2994805736983919</v>
      </c>
      <c r="J8" s="5">
        <v>3.2974857552228536</v>
      </c>
      <c r="K8" s="5">
        <v>3.295501392714681</v>
      </c>
      <c r="L8" s="5">
        <v>3.293527460942911</v>
      </c>
      <c r="M8" s="5">
        <v>3.2915639336066156</v>
      </c>
      <c r="N8" s="5">
        <v>3.2906137923147796</v>
      </c>
      <c r="O8" s="5">
        <v>3.2896639119943591</v>
      </c>
      <c r="P8" s="5">
        <v>3.288714402358262</v>
      </c>
      <c r="Q8" s="5">
        <v>3.2877653698318099</v>
      </c>
      <c r="R8" s="5">
        <v>3.286816917613284</v>
      </c>
      <c r="S8" s="5">
        <v>3.2864230279507112</v>
      </c>
      <c r="T8" s="5">
        <v>3.2860260388612863</v>
      </c>
      <c r="U8" s="5">
        <v>3.2856260677453957</v>
      </c>
      <c r="V8" s="5">
        <v>3.2852232290783134</v>
      </c>
      <c r="W8" s="5">
        <v>3.2848176344745612</v>
      </c>
      <c r="X8" s="5">
        <v>3.2841259192778214</v>
      </c>
      <c r="Y8" s="5">
        <v>3.2834330480101439</v>
      </c>
      <c r="Z8" s="5">
        <v>3.2827391418712111</v>
      </c>
      <c r="AA8" s="5">
        <v>3.2820443179666858</v>
      </c>
      <c r="AB8" s="5">
        <v>3.2813486894409332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3.377758740550147</v>
      </c>
      <c r="D9" s="5">
        <v>3.3619651528688448</v>
      </c>
      <c r="E9" s="5">
        <v>3.3464490126855053</v>
      </c>
      <c r="F9" s="5">
        <v>3.3312019133038167</v>
      </c>
      <c r="G9" s="5">
        <v>3.316215783129568</v>
      </c>
      <c r="H9" s="5">
        <v>3.3014858722945899</v>
      </c>
      <c r="I9" s="5">
        <v>3.2994805736983919</v>
      </c>
      <c r="J9" s="5">
        <v>3.2974857552228536</v>
      </c>
      <c r="K9" s="5">
        <v>3.295501392714681</v>
      </c>
      <c r="L9" s="5">
        <v>3.293527460942911</v>
      </c>
      <c r="M9" s="5">
        <v>3.2915639336066156</v>
      </c>
      <c r="N9" s="5">
        <v>3.2906137923147796</v>
      </c>
      <c r="O9" s="5">
        <v>3.2896639119943591</v>
      </c>
      <c r="P9" s="5">
        <v>3.288714402358262</v>
      </c>
      <c r="Q9" s="5">
        <v>3.2877653698318099</v>
      </c>
      <c r="R9" s="5">
        <v>3.286816917613284</v>
      </c>
      <c r="S9" s="5">
        <v>3.2864230279507112</v>
      </c>
      <c r="T9" s="5">
        <v>3.2860260388612863</v>
      </c>
      <c r="U9" s="5">
        <v>3.2856260677453957</v>
      </c>
      <c r="V9" s="5">
        <v>3.2852232290783134</v>
      </c>
      <c r="W9" s="5">
        <v>3.2848176344745612</v>
      </c>
      <c r="X9" s="5">
        <v>3.2841259192778214</v>
      </c>
      <c r="Y9" s="5">
        <v>3.2834330480101439</v>
      </c>
      <c r="Z9" s="5">
        <v>3.2827391418712111</v>
      </c>
      <c r="AA9" s="5">
        <v>3.2820443179666858</v>
      </c>
      <c r="AB9" s="5">
        <v>3.2813486894409332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3.377758740550147</v>
      </c>
      <c r="D10" s="5">
        <v>3.3619651528688448</v>
      </c>
      <c r="E10" s="5">
        <v>3.3464490126855053</v>
      </c>
      <c r="F10" s="5">
        <v>3.3312019133038167</v>
      </c>
      <c r="G10" s="5">
        <v>3.316215783129568</v>
      </c>
      <c r="H10" s="5">
        <v>3.3014858722945899</v>
      </c>
      <c r="I10" s="5">
        <v>3.2994805736983919</v>
      </c>
      <c r="J10" s="5">
        <v>3.2974857552228536</v>
      </c>
      <c r="K10" s="5">
        <v>3.295501392714681</v>
      </c>
      <c r="L10" s="5">
        <v>3.293527460942911</v>
      </c>
      <c r="M10" s="5">
        <v>3.2915639336066156</v>
      </c>
      <c r="N10" s="5">
        <v>3.2906137923147796</v>
      </c>
      <c r="O10" s="5">
        <v>3.2896639119943591</v>
      </c>
      <c r="P10" s="5">
        <v>3.288714402358262</v>
      </c>
      <c r="Q10" s="5">
        <v>3.2877653698318099</v>
      </c>
      <c r="R10" s="5">
        <v>3.286816917613284</v>
      </c>
      <c r="S10" s="5">
        <v>3.2864230279507112</v>
      </c>
      <c r="T10" s="5">
        <v>3.2860260388612863</v>
      </c>
      <c r="U10" s="5">
        <v>3.2856260677453957</v>
      </c>
      <c r="V10" s="5">
        <v>3.2852232290783134</v>
      </c>
      <c r="W10" s="5">
        <v>3.2848176344745612</v>
      </c>
      <c r="X10" s="5">
        <v>3.2841259192778214</v>
      </c>
      <c r="Y10" s="5">
        <v>3.2834330480101439</v>
      </c>
      <c r="Z10" s="5">
        <v>3.2827391418712111</v>
      </c>
      <c r="AA10" s="5">
        <v>3.2820443179666858</v>
      </c>
      <c r="AB10" s="5">
        <v>3.2813486894409332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3.377758740550147</v>
      </c>
      <c r="D11" s="5">
        <v>3.3619651528688448</v>
      </c>
      <c r="E11" s="5">
        <v>3.3464490126855053</v>
      </c>
      <c r="F11" s="5">
        <v>3.3312019133038167</v>
      </c>
      <c r="G11" s="5">
        <v>3.316215783129568</v>
      </c>
      <c r="H11" s="5">
        <v>3.3014858722945899</v>
      </c>
      <c r="I11" s="5">
        <v>3.2994805736983919</v>
      </c>
      <c r="J11" s="5">
        <v>3.2974857552228536</v>
      </c>
      <c r="K11" s="5">
        <v>3.295501392714681</v>
      </c>
      <c r="L11" s="5">
        <v>3.293527460942911</v>
      </c>
      <c r="M11" s="5">
        <v>3.2915639336066156</v>
      </c>
      <c r="N11" s="5">
        <v>3.2906137923147796</v>
      </c>
      <c r="O11" s="5">
        <v>3.2896639119943591</v>
      </c>
      <c r="P11" s="5">
        <v>3.288714402358262</v>
      </c>
      <c r="Q11" s="5">
        <v>3.2877653698318099</v>
      </c>
      <c r="R11" s="5">
        <v>3.286816917613284</v>
      </c>
      <c r="S11" s="5">
        <v>3.2864230279507112</v>
      </c>
      <c r="T11" s="5">
        <v>3.2860260388612863</v>
      </c>
      <c r="U11" s="5">
        <v>3.2856260677453957</v>
      </c>
      <c r="V11" s="5">
        <v>3.2852232290783134</v>
      </c>
      <c r="W11" s="5">
        <v>3.2848176344745612</v>
      </c>
      <c r="X11" s="5">
        <v>3.2841259192778214</v>
      </c>
      <c r="Y11" s="5">
        <v>3.2834330480101439</v>
      </c>
      <c r="Z11" s="5">
        <v>3.2827391418712111</v>
      </c>
      <c r="AA11" s="5">
        <v>3.2820443179666858</v>
      </c>
      <c r="AB11" s="5">
        <v>3.2813486894409332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3.377758740550147</v>
      </c>
      <c r="D12" s="5">
        <v>3.3619651528688448</v>
      </c>
      <c r="E12" s="5">
        <v>3.3464490126855053</v>
      </c>
      <c r="F12" s="5">
        <v>3.3312019133038167</v>
      </c>
      <c r="G12" s="5">
        <v>3.316215783129568</v>
      </c>
      <c r="H12" s="5">
        <v>3.3014858722945899</v>
      </c>
      <c r="I12" s="5">
        <v>3.2994805736983919</v>
      </c>
      <c r="J12" s="5">
        <v>3.2974857552228536</v>
      </c>
      <c r="K12" s="5">
        <v>3.295501392714681</v>
      </c>
      <c r="L12" s="5">
        <v>3.293527460942911</v>
      </c>
      <c r="M12" s="5">
        <v>3.2915639336066156</v>
      </c>
      <c r="N12" s="5">
        <v>3.2906137923147796</v>
      </c>
      <c r="O12" s="5">
        <v>3.2896639119943591</v>
      </c>
      <c r="P12" s="5">
        <v>3.288714402358262</v>
      </c>
      <c r="Q12" s="5">
        <v>3.2877653698318099</v>
      </c>
      <c r="R12" s="5">
        <v>3.286816917613284</v>
      </c>
      <c r="S12" s="5">
        <v>3.2864230279507112</v>
      </c>
      <c r="T12" s="5">
        <v>3.2860260388612863</v>
      </c>
      <c r="U12" s="5">
        <v>3.2856260677453957</v>
      </c>
      <c r="V12" s="5">
        <v>3.2852232290783134</v>
      </c>
      <c r="W12" s="5">
        <v>3.2848176344745612</v>
      </c>
      <c r="X12" s="5">
        <v>3.2841259192778214</v>
      </c>
      <c r="Y12" s="5">
        <v>3.2834330480101439</v>
      </c>
      <c r="Z12" s="5">
        <v>3.2827391418712111</v>
      </c>
      <c r="AA12" s="5">
        <v>3.2820443179666858</v>
      </c>
      <c r="AB12" s="5">
        <v>3.2813486894409332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3.377758740550147</v>
      </c>
      <c r="D13" s="5">
        <v>3.3619651528688448</v>
      </c>
      <c r="E13" s="5">
        <v>3.3464490126855053</v>
      </c>
      <c r="F13" s="5">
        <v>3.3312019133038167</v>
      </c>
      <c r="G13" s="5">
        <v>3.316215783129568</v>
      </c>
      <c r="H13" s="5">
        <v>3.3014858722945899</v>
      </c>
      <c r="I13" s="5">
        <v>3.2994805736983919</v>
      </c>
      <c r="J13" s="5">
        <v>3.2974857552228536</v>
      </c>
      <c r="K13" s="5">
        <v>3.295501392714681</v>
      </c>
      <c r="L13" s="5">
        <v>3.293527460942911</v>
      </c>
      <c r="M13" s="5">
        <v>3.2915639336066156</v>
      </c>
      <c r="N13" s="5">
        <v>3.2906137923147796</v>
      </c>
      <c r="O13" s="5">
        <v>3.2896639119943591</v>
      </c>
      <c r="P13" s="5">
        <v>3.288714402358262</v>
      </c>
      <c r="Q13" s="5">
        <v>3.2877653698318099</v>
      </c>
      <c r="R13" s="5">
        <v>3.286816917613284</v>
      </c>
      <c r="S13" s="5">
        <v>3.2864230279507112</v>
      </c>
      <c r="T13" s="5">
        <v>3.2860260388612863</v>
      </c>
      <c r="U13" s="5">
        <v>3.2856260677453957</v>
      </c>
      <c r="V13" s="5">
        <v>3.2852232290783134</v>
      </c>
      <c r="W13" s="5">
        <v>3.2848176344745612</v>
      </c>
      <c r="X13" s="5">
        <v>3.2841259192778214</v>
      </c>
      <c r="Y13" s="5">
        <v>3.2834330480101439</v>
      </c>
      <c r="Z13" s="5">
        <v>3.2827391418712111</v>
      </c>
      <c r="AA13" s="5">
        <v>3.2820443179666858</v>
      </c>
      <c r="AB13" s="5">
        <v>3.2813486894409332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3.377758740550147</v>
      </c>
      <c r="D14" s="5">
        <v>3.3619651528688448</v>
      </c>
      <c r="E14" s="5">
        <v>3.3464490126855053</v>
      </c>
      <c r="F14" s="5">
        <v>3.3312019133038167</v>
      </c>
      <c r="G14" s="5">
        <v>3.316215783129568</v>
      </c>
      <c r="H14" s="5">
        <v>3.3014858722945899</v>
      </c>
      <c r="I14" s="5">
        <v>3.2994805736983919</v>
      </c>
      <c r="J14" s="5">
        <v>3.2974857552228536</v>
      </c>
      <c r="K14" s="5">
        <v>3.295501392714681</v>
      </c>
      <c r="L14" s="5">
        <v>3.293527460942911</v>
      </c>
      <c r="M14" s="5">
        <v>3.2915639336066156</v>
      </c>
      <c r="N14" s="5">
        <v>3.2906137923147796</v>
      </c>
      <c r="O14" s="5">
        <v>3.2896639119943591</v>
      </c>
      <c r="P14" s="5">
        <v>3.288714402358262</v>
      </c>
      <c r="Q14" s="5">
        <v>3.2877653698318099</v>
      </c>
      <c r="R14" s="5">
        <v>3.286816917613284</v>
      </c>
      <c r="S14" s="5">
        <v>3.2864230279507112</v>
      </c>
      <c r="T14" s="5">
        <v>3.2860260388612863</v>
      </c>
      <c r="U14" s="5">
        <v>3.2856260677453957</v>
      </c>
      <c r="V14" s="5">
        <v>3.2852232290783134</v>
      </c>
      <c r="W14" s="5">
        <v>3.2848176344745612</v>
      </c>
      <c r="X14" s="5">
        <v>3.2841259192778214</v>
      </c>
      <c r="Y14" s="5">
        <v>3.2834330480101439</v>
      </c>
      <c r="Z14" s="5">
        <v>3.2827391418712111</v>
      </c>
      <c r="AA14" s="5">
        <v>3.2820443179666858</v>
      </c>
      <c r="AB14" s="5">
        <v>3.2813486894409332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3.377758740550147</v>
      </c>
      <c r="D15" s="5">
        <v>3.3619651528688448</v>
      </c>
      <c r="E15" s="5">
        <v>3.3464490126855053</v>
      </c>
      <c r="F15" s="5">
        <v>3.3312019133038167</v>
      </c>
      <c r="G15" s="5">
        <v>3.316215783129568</v>
      </c>
      <c r="H15" s="5">
        <v>3.3014858722945899</v>
      </c>
      <c r="I15" s="5">
        <v>3.2994805736983919</v>
      </c>
      <c r="J15" s="5">
        <v>3.2974857552228536</v>
      </c>
      <c r="K15" s="5">
        <v>3.295501392714681</v>
      </c>
      <c r="L15" s="5">
        <v>3.293527460942911</v>
      </c>
      <c r="M15" s="5">
        <v>3.2915639336066156</v>
      </c>
      <c r="N15" s="5">
        <v>3.2906137923147796</v>
      </c>
      <c r="O15" s="5">
        <v>3.2896639119943591</v>
      </c>
      <c r="P15" s="5">
        <v>3.288714402358262</v>
      </c>
      <c r="Q15" s="5">
        <v>3.2877653698318099</v>
      </c>
      <c r="R15" s="5">
        <v>3.286816917613284</v>
      </c>
      <c r="S15" s="5">
        <v>3.2864230279507112</v>
      </c>
      <c r="T15" s="5">
        <v>3.2860260388612863</v>
      </c>
      <c r="U15" s="5">
        <v>3.2856260677453957</v>
      </c>
      <c r="V15" s="5">
        <v>3.2852232290783134</v>
      </c>
      <c r="W15" s="5">
        <v>3.2848176344745612</v>
      </c>
      <c r="X15" s="5">
        <v>3.2841259192778214</v>
      </c>
      <c r="Y15" s="5">
        <v>3.2834330480101439</v>
      </c>
      <c r="Z15" s="5">
        <v>3.2827391418712111</v>
      </c>
      <c r="AA15" s="5">
        <v>3.2820443179666858</v>
      </c>
      <c r="AB15" s="5">
        <v>3.2813486894409332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3.377758740550147</v>
      </c>
      <c r="D16" s="5">
        <v>3.3619651528688448</v>
      </c>
      <c r="E16" s="5">
        <v>3.3464490126855053</v>
      </c>
      <c r="F16" s="5">
        <v>3.3312019133038167</v>
      </c>
      <c r="G16" s="5">
        <v>3.316215783129568</v>
      </c>
      <c r="H16" s="5">
        <v>3.3014858722945899</v>
      </c>
      <c r="I16" s="5">
        <v>3.2994805736983919</v>
      </c>
      <c r="J16" s="5">
        <v>3.2974857552228536</v>
      </c>
      <c r="K16" s="5">
        <v>3.295501392714681</v>
      </c>
      <c r="L16" s="5">
        <v>3.293527460942911</v>
      </c>
      <c r="M16" s="5">
        <v>3.2915639336066156</v>
      </c>
      <c r="N16" s="5">
        <v>3.2906137923147796</v>
      </c>
      <c r="O16" s="5">
        <v>3.2896639119943591</v>
      </c>
      <c r="P16" s="5">
        <v>3.288714402358262</v>
      </c>
      <c r="Q16" s="5">
        <v>3.2877653698318099</v>
      </c>
      <c r="R16" s="5">
        <v>3.286816917613284</v>
      </c>
      <c r="S16" s="5">
        <v>3.2864230279507112</v>
      </c>
      <c r="T16" s="5">
        <v>3.2860260388612863</v>
      </c>
      <c r="U16" s="5">
        <v>3.2856260677453957</v>
      </c>
      <c r="V16" s="5">
        <v>3.2852232290783134</v>
      </c>
      <c r="W16" s="5">
        <v>3.2848176344745612</v>
      </c>
      <c r="X16" s="5">
        <v>3.2841259192778214</v>
      </c>
      <c r="Y16" s="5">
        <v>3.2834330480101439</v>
      </c>
      <c r="Z16" s="5">
        <v>3.2827391418712111</v>
      </c>
      <c r="AA16" s="5">
        <v>3.2820443179666858</v>
      </c>
      <c r="AB16" s="5">
        <v>3.2813486894409332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3.377758740550147</v>
      </c>
      <c r="D17" s="5">
        <v>3.3619651528688448</v>
      </c>
      <c r="E17" s="5">
        <v>3.3464490126855053</v>
      </c>
      <c r="F17" s="5">
        <v>3.3312019133038167</v>
      </c>
      <c r="G17" s="5">
        <v>3.316215783129568</v>
      </c>
      <c r="H17" s="5">
        <v>3.3014858722945899</v>
      </c>
      <c r="I17" s="5">
        <v>3.2994805736983919</v>
      </c>
      <c r="J17" s="5">
        <v>3.2974857552228536</v>
      </c>
      <c r="K17" s="5">
        <v>3.295501392714681</v>
      </c>
      <c r="L17" s="5">
        <v>3.293527460942911</v>
      </c>
      <c r="M17" s="5">
        <v>3.2915639336066156</v>
      </c>
      <c r="N17" s="5">
        <v>3.2906137923147796</v>
      </c>
      <c r="O17" s="5">
        <v>3.2896639119943591</v>
      </c>
      <c r="P17" s="5">
        <v>3.288714402358262</v>
      </c>
      <c r="Q17" s="5">
        <v>3.2877653698318099</v>
      </c>
      <c r="R17" s="5">
        <v>3.286816917613284</v>
      </c>
      <c r="S17" s="5">
        <v>3.2864230279507112</v>
      </c>
      <c r="T17" s="5">
        <v>3.2860260388612863</v>
      </c>
      <c r="U17" s="5">
        <v>3.2856260677453957</v>
      </c>
      <c r="V17" s="5">
        <v>3.2852232290783134</v>
      </c>
      <c r="W17" s="5">
        <v>3.2848176344745612</v>
      </c>
      <c r="X17" s="5">
        <v>3.2841259192778214</v>
      </c>
      <c r="Y17" s="5">
        <v>3.2834330480101439</v>
      </c>
      <c r="Z17" s="5">
        <v>3.2827391418712111</v>
      </c>
      <c r="AA17" s="5">
        <v>3.2820443179666858</v>
      </c>
      <c r="AB17" s="5">
        <v>3.2813486894409332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3.377758740550147</v>
      </c>
      <c r="D18" s="5">
        <v>3.3619651528688448</v>
      </c>
      <c r="E18" s="5">
        <v>3.3464490126855053</v>
      </c>
      <c r="F18" s="5">
        <v>3.3312019133038167</v>
      </c>
      <c r="G18" s="5">
        <v>3.316215783129568</v>
      </c>
      <c r="H18" s="5">
        <v>3.3014858722945899</v>
      </c>
      <c r="I18" s="5">
        <v>3.2994805736983919</v>
      </c>
      <c r="J18" s="5">
        <v>3.2974857552228536</v>
      </c>
      <c r="K18" s="5">
        <v>3.295501392714681</v>
      </c>
      <c r="L18" s="5">
        <v>3.293527460942911</v>
      </c>
      <c r="M18" s="5">
        <v>3.2915639336066156</v>
      </c>
      <c r="N18" s="5">
        <v>3.2906137923147796</v>
      </c>
      <c r="O18" s="5">
        <v>3.2896639119943591</v>
      </c>
      <c r="P18" s="5">
        <v>3.288714402358262</v>
      </c>
      <c r="Q18" s="5">
        <v>3.2877653698318099</v>
      </c>
      <c r="R18" s="5">
        <v>3.286816917613284</v>
      </c>
      <c r="S18" s="5">
        <v>3.2864230279507112</v>
      </c>
      <c r="T18" s="5">
        <v>3.2860260388612863</v>
      </c>
      <c r="U18" s="5">
        <v>3.2856260677453957</v>
      </c>
      <c r="V18" s="5">
        <v>3.2852232290783134</v>
      </c>
      <c r="W18" s="5">
        <v>3.2848176344745612</v>
      </c>
      <c r="X18" s="5">
        <v>3.2841259192778214</v>
      </c>
      <c r="Y18" s="5">
        <v>3.2834330480101439</v>
      </c>
      <c r="Z18" s="5">
        <v>3.2827391418712111</v>
      </c>
      <c r="AA18" s="5">
        <v>3.2820443179666858</v>
      </c>
      <c r="AB18" s="5">
        <v>3.2813486894409332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3.377758740550147</v>
      </c>
      <c r="D19" s="5">
        <v>3.3619651528688448</v>
      </c>
      <c r="E19" s="5">
        <v>3.3464490126855053</v>
      </c>
      <c r="F19" s="5">
        <v>3.3312019133038167</v>
      </c>
      <c r="G19" s="5">
        <v>3.316215783129568</v>
      </c>
      <c r="H19" s="5">
        <v>3.3014858722945899</v>
      </c>
      <c r="I19" s="5">
        <v>3.2994805736983919</v>
      </c>
      <c r="J19" s="5">
        <v>3.2974857552228536</v>
      </c>
      <c r="K19" s="5">
        <v>3.295501392714681</v>
      </c>
      <c r="L19" s="5">
        <v>3.293527460942911</v>
      </c>
      <c r="M19" s="5">
        <v>3.2915639336066156</v>
      </c>
      <c r="N19" s="5">
        <v>3.2906137923147796</v>
      </c>
      <c r="O19" s="5">
        <v>3.2896639119943591</v>
      </c>
      <c r="P19" s="5">
        <v>3.288714402358262</v>
      </c>
      <c r="Q19" s="5">
        <v>3.2877653698318099</v>
      </c>
      <c r="R19" s="5">
        <v>3.286816917613284</v>
      </c>
      <c r="S19" s="5">
        <v>3.2864230279507112</v>
      </c>
      <c r="T19" s="5">
        <v>3.2860260388612863</v>
      </c>
      <c r="U19" s="5">
        <v>3.2856260677453957</v>
      </c>
      <c r="V19" s="5">
        <v>3.2852232290783134</v>
      </c>
      <c r="W19" s="5">
        <v>3.2848176344745612</v>
      </c>
      <c r="X19" s="5">
        <v>3.2841259192778214</v>
      </c>
      <c r="Y19" s="5">
        <v>3.2834330480101439</v>
      </c>
      <c r="Z19" s="5">
        <v>3.2827391418712111</v>
      </c>
      <c r="AA19" s="5">
        <v>3.2820443179666858</v>
      </c>
      <c r="AB19" s="5">
        <v>3.2813486894409332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3.377758740550147</v>
      </c>
      <c r="D20" s="5">
        <v>3.3619651528688448</v>
      </c>
      <c r="E20" s="5">
        <v>3.3464490126855053</v>
      </c>
      <c r="F20" s="5">
        <v>3.3312019133038167</v>
      </c>
      <c r="G20" s="5">
        <v>3.316215783129568</v>
      </c>
      <c r="H20" s="5">
        <v>3.3014858722945899</v>
      </c>
      <c r="I20" s="5">
        <v>3.2994805736983919</v>
      </c>
      <c r="J20" s="5">
        <v>3.2974857552228536</v>
      </c>
      <c r="K20" s="5">
        <v>3.295501392714681</v>
      </c>
      <c r="L20" s="5">
        <v>3.293527460942911</v>
      </c>
      <c r="M20" s="5">
        <v>3.2915639336066156</v>
      </c>
      <c r="N20" s="5">
        <v>3.2906137923147796</v>
      </c>
      <c r="O20" s="5">
        <v>3.2896639119943591</v>
      </c>
      <c r="P20" s="5">
        <v>3.288714402358262</v>
      </c>
      <c r="Q20" s="5">
        <v>3.2877653698318099</v>
      </c>
      <c r="R20" s="5">
        <v>3.286816917613284</v>
      </c>
      <c r="S20" s="5">
        <v>3.2864230279507112</v>
      </c>
      <c r="T20" s="5">
        <v>3.2860260388612863</v>
      </c>
      <c r="U20" s="5">
        <v>3.2856260677453957</v>
      </c>
      <c r="V20" s="5">
        <v>3.2852232290783134</v>
      </c>
      <c r="W20" s="5">
        <v>3.2848176344745612</v>
      </c>
      <c r="X20" s="5">
        <v>3.2841259192778214</v>
      </c>
      <c r="Y20" s="5">
        <v>3.2834330480101439</v>
      </c>
      <c r="Z20" s="5">
        <v>3.2827391418712111</v>
      </c>
      <c r="AA20" s="5">
        <v>3.2820443179666858</v>
      </c>
      <c r="AB20" s="5">
        <v>3.2813486894409332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3.377758740550147</v>
      </c>
      <c r="D21" s="5">
        <v>3.3619651528688448</v>
      </c>
      <c r="E21" s="5">
        <v>3.3464490126855053</v>
      </c>
      <c r="F21" s="5">
        <v>3.3312019133038167</v>
      </c>
      <c r="G21" s="5">
        <v>3.316215783129568</v>
      </c>
      <c r="H21" s="5">
        <v>3.3014858722945899</v>
      </c>
      <c r="I21" s="5">
        <v>3.2994805736983919</v>
      </c>
      <c r="J21" s="5">
        <v>3.2974857552228536</v>
      </c>
      <c r="K21" s="5">
        <v>3.295501392714681</v>
      </c>
      <c r="L21" s="5">
        <v>3.293527460942911</v>
      </c>
      <c r="M21" s="5">
        <v>3.2915639336066156</v>
      </c>
      <c r="N21" s="5">
        <v>3.2906137923147796</v>
      </c>
      <c r="O21" s="5">
        <v>3.2896639119943591</v>
      </c>
      <c r="P21" s="5">
        <v>3.288714402358262</v>
      </c>
      <c r="Q21" s="5">
        <v>3.2877653698318099</v>
      </c>
      <c r="R21" s="5">
        <v>3.286816917613284</v>
      </c>
      <c r="S21" s="5">
        <v>3.2864230279507112</v>
      </c>
      <c r="T21" s="5">
        <v>3.2860260388612863</v>
      </c>
      <c r="U21" s="5">
        <v>3.2856260677453957</v>
      </c>
      <c r="V21" s="5">
        <v>3.2852232290783134</v>
      </c>
      <c r="W21" s="5">
        <v>3.2848176344745612</v>
      </c>
      <c r="X21" s="5">
        <v>3.2841259192778214</v>
      </c>
      <c r="Y21" s="5">
        <v>3.2834330480101439</v>
      </c>
      <c r="Z21" s="5">
        <v>3.2827391418712111</v>
      </c>
      <c r="AA21" s="5">
        <v>3.2820443179666858</v>
      </c>
      <c r="AB21" s="5">
        <v>3.2813486894409332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3.377758740550147</v>
      </c>
      <c r="D22" s="5">
        <v>3.3619651528688448</v>
      </c>
      <c r="E22" s="5">
        <v>3.3464490126855053</v>
      </c>
      <c r="F22" s="5">
        <v>3.3312019133038167</v>
      </c>
      <c r="G22" s="5">
        <v>3.316215783129568</v>
      </c>
      <c r="H22" s="5">
        <v>3.3014858722945899</v>
      </c>
      <c r="I22" s="5">
        <v>3.2994805736983919</v>
      </c>
      <c r="J22" s="5">
        <v>3.2974857552228536</v>
      </c>
      <c r="K22" s="5">
        <v>3.295501392714681</v>
      </c>
      <c r="L22" s="5">
        <v>3.293527460942911</v>
      </c>
      <c r="M22" s="5">
        <v>3.2915639336066156</v>
      </c>
      <c r="N22" s="5">
        <v>3.2906137923147796</v>
      </c>
      <c r="O22" s="5">
        <v>3.2896639119943591</v>
      </c>
      <c r="P22" s="5">
        <v>3.288714402358262</v>
      </c>
      <c r="Q22" s="5">
        <v>3.2877653698318099</v>
      </c>
      <c r="R22" s="5">
        <v>3.286816917613284</v>
      </c>
      <c r="S22" s="5">
        <v>3.2864230279507112</v>
      </c>
      <c r="T22" s="5">
        <v>3.2860260388612863</v>
      </c>
      <c r="U22" s="5">
        <v>3.2856260677453957</v>
      </c>
      <c r="V22" s="5">
        <v>3.2852232290783134</v>
      </c>
      <c r="W22" s="5">
        <v>3.2848176344745612</v>
      </c>
      <c r="X22" s="5">
        <v>3.2841259192778214</v>
      </c>
      <c r="Y22" s="5">
        <v>3.2834330480101439</v>
      </c>
      <c r="Z22" s="5">
        <v>3.2827391418712111</v>
      </c>
      <c r="AA22" s="5">
        <v>3.2820443179666858</v>
      </c>
      <c r="AB22" s="5">
        <v>3.2813486894409332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3.377758740550147</v>
      </c>
      <c r="D23" s="5">
        <v>3.3619651528688448</v>
      </c>
      <c r="E23" s="5">
        <v>3.3464490126855053</v>
      </c>
      <c r="F23" s="5">
        <v>3.3312019133038167</v>
      </c>
      <c r="G23" s="5">
        <v>3.316215783129568</v>
      </c>
      <c r="H23" s="5">
        <v>3.3014858722945899</v>
      </c>
      <c r="I23" s="5">
        <v>3.2994805736983919</v>
      </c>
      <c r="J23" s="5">
        <v>3.2974857552228536</v>
      </c>
      <c r="K23" s="5">
        <v>3.295501392714681</v>
      </c>
      <c r="L23" s="5">
        <v>3.293527460942911</v>
      </c>
      <c r="M23" s="5">
        <v>3.2915639336066156</v>
      </c>
      <c r="N23" s="5">
        <v>3.2906137923147796</v>
      </c>
      <c r="O23" s="5">
        <v>3.2896639119943591</v>
      </c>
      <c r="P23" s="5">
        <v>3.288714402358262</v>
      </c>
      <c r="Q23" s="5">
        <v>3.2877653698318099</v>
      </c>
      <c r="R23" s="5">
        <v>3.286816917613284</v>
      </c>
      <c r="S23" s="5">
        <v>3.2864230279507112</v>
      </c>
      <c r="T23" s="5">
        <v>3.2860260388612863</v>
      </c>
      <c r="U23" s="5">
        <v>3.2856260677453957</v>
      </c>
      <c r="V23" s="5">
        <v>3.2852232290783134</v>
      </c>
      <c r="W23" s="5">
        <v>3.2848176344745612</v>
      </c>
      <c r="X23" s="5">
        <v>3.2841259192778214</v>
      </c>
      <c r="Y23" s="5">
        <v>3.2834330480101439</v>
      </c>
      <c r="Z23" s="5">
        <v>3.2827391418712111</v>
      </c>
      <c r="AA23" s="5">
        <v>3.2820443179666858</v>
      </c>
      <c r="AB23" s="5">
        <v>3.2813486894409332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3.377758740550147</v>
      </c>
      <c r="D24" s="5">
        <v>3.3619651528688448</v>
      </c>
      <c r="E24" s="5">
        <v>3.3464490126855053</v>
      </c>
      <c r="F24" s="5">
        <v>3.3312019133038167</v>
      </c>
      <c r="G24" s="5">
        <v>3.316215783129568</v>
      </c>
      <c r="H24" s="5">
        <v>3.3014858722945899</v>
      </c>
      <c r="I24" s="5">
        <v>3.2994805736983919</v>
      </c>
      <c r="J24" s="5">
        <v>3.2974857552228536</v>
      </c>
      <c r="K24" s="5">
        <v>3.295501392714681</v>
      </c>
      <c r="L24" s="5">
        <v>3.293527460942911</v>
      </c>
      <c r="M24" s="5">
        <v>3.2915639336066156</v>
      </c>
      <c r="N24" s="5">
        <v>3.2906137923147796</v>
      </c>
      <c r="O24" s="5">
        <v>3.2896639119943591</v>
      </c>
      <c r="P24" s="5">
        <v>3.288714402358262</v>
      </c>
      <c r="Q24" s="5">
        <v>3.2877653698318099</v>
      </c>
      <c r="R24" s="5">
        <v>3.286816917613284</v>
      </c>
      <c r="S24" s="5">
        <v>3.2864230279507112</v>
      </c>
      <c r="T24" s="5">
        <v>3.2860260388612863</v>
      </c>
      <c r="U24" s="5">
        <v>3.2856260677453957</v>
      </c>
      <c r="V24" s="5">
        <v>3.2852232290783134</v>
      </c>
      <c r="W24" s="5">
        <v>3.2848176344745612</v>
      </c>
      <c r="X24" s="5">
        <v>3.2841259192778214</v>
      </c>
      <c r="Y24" s="5">
        <v>3.2834330480101439</v>
      </c>
      <c r="Z24" s="5">
        <v>3.2827391418712111</v>
      </c>
      <c r="AA24" s="5">
        <v>3.2820443179666858</v>
      </c>
      <c r="AB24" s="5">
        <v>3.2813486894409332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3.377758740550147</v>
      </c>
      <c r="D25" s="5">
        <v>3.3619651528688448</v>
      </c>
      <c r="E25" s="5">
        <v>3.3464490126855053</v>
      </c>
      <c r="F25" s="5">
        <v>3.3312019133038167</v>
      </c>
      <c r="G25" s="5">
        <v>3.316215783129568</v>
      </c>
      <c r="H25" s="5">
        <v>3.3014858722945899</v>
      </c>
      <c r="I25" s="5">
        <v>3.2994805736983919</v>
      </c>
      <c r="J25" s="5">
        <v>3.2974857552228536</v>
      </c>
      <c r="K25" s="5">
        <v>3.295501392714681</v>
      </c>
      <c r="L25" s="5">
        <v>3.293527460942911</v>
      </c>
      <c r="M25" s="5">
        <v>3.2915639336066156</v>
      </c>
      <c r="N25" s="5">
        <v>3.2906137923147796</v>
      </c>
      <c r="O25" s="5">
        <v>3.2896639119943591</v>
      </c>
      <c r="P25" s="5">
        <v>3.288714402358262</v>
      </c>
      <c r="Q25" s="5">
        <v>3.2877653698318099</v>
      </c>
      <c r="R25" s="5">
        <v>3.286816917613284</v>
      </c>
      <c r="S25" s="5">
        <v>3.2864230279507112</v>
      </c>
      <c r="T25" s="5">
        <v>3.2860260388612863</v>
      </c>
      <c r="U25" s="5">
        <v>3.2856260677453957</v>
      </c>
      <c r="V25" s="5">
        <v>3.2852232290783134</v>
      </c>
      <c r="W25" s="5">
        <v>3.2848176344745612</v>
      </c>
      <c r="X25" s="5">
        <v>3.2841259192778214</v>
      </c>
      <c r="Y25" s="5">
        <v>3.2834330480101439</v>
      </c>
      <c r="Z25" s="5">
        <v>3.2827391418712111</v>
      </c>
      <c r="AA25" s="5">
        <v>3.2820443179666858</v>
      </c>
      <c r="AB25" s="5">
        <v>3.2813486894409332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3.377758740550147</v>
      </c>
      <c r="D26" s="5">
        <v>3.3619651528688448</v>
      </c>
      <c r="E26" s="5">
        <v>3.3464490126855053</v>
      </c>
      <c r="F26" s="5">
        <v>3.3312019133038167</v>
      </c>
      <c r="G26" s="5">
        <v>3.316215783129568</v>
      </c>
      <c r="H26" s="5">
        <v>3.3014858722945899</v>
      </c>
      <c r="I26" s="5">
        <v>3.2994805736983919</v>
      </c>
      <c r="J26" s="5">
        <v>3.2974857552228536</v>
      </c>
      <c r="K26" s="5">
        <v>3.295501392714681</v>
      </c>
      <c r="L26" s="5">
        <v>3.293527460942911</v>
      </c>
      <c r="M26" s="5">
        <v>3.2915639336066156</v>
      </c>
      <c r="N26" s="5">
        <v>3.2906137923147796</v>
      </c>
      <c r="O26" s="5">
        <v>3.2896639119943591</v>
      </c>
      <c r="P26" s="5">
        <v>3.288714402358262</v>
      </c>
      <c r="Q26" s="5">
        <v>3.2877653698318099</v>
      </c>
      <c r="R26" s="5">
        <v>3.286816917613284</v>
      </c>
      <c r="S26" s="5">
        <v>3.2864230279507112</v>
      </c>
      <c r="T26" s="5">
        <v>3.2860260388612863</v>
      </c>
      <c r="U26" s="5">
        <v>3.2856260677453957</v>
      </c>
      <c r="V26" s="5">
        <v>3.2852232290783134</v>
      </c>
      <c r="W26" s="5">
        <v>3.2848176344745612</v>
      </c>
      <c r="X26" s="5">
        <v>3.2841259192778214</v>
      </c>
      <c r="Y26" s="5">
        <v>3.2834330480101439</v>
      </c>
      <c r="Z26" s="5">
        <v>3.2827391418712111</v>
      </c>
      <c r="AA26" s="5">
        <v>3.2820443179666858</v>
      </c>
      <c r="AB26" s="5">
        <v>3.2813486894409332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3.377758740550147</v>
      </c>
      <c r="D27" s="5">
        <v>3.3619651528688448</v>
      </c>
      <c r="E27" s="5">
        <v>3.3464490126855053</v>
      </c>
      <c r="F27" s="5">
        <v>3.3312019133038167</v>
      </c>
      <c r="G27" s="5">
        <v>3.316215783129568</v>
      </c>
      <c r="H27" s="5">
        <v>3.3014858722945899</v>
      </c>
      <c r="I27" s="5">
        <v>3.2994805736983919</v>
      </c>
      <c r="J27" s="5">
        <v>3.2974857552228536</v>
      </c>
      <c r="K27" s="5">
        <v>3.295501392714681</v>
      </c>
      <c r="L27" s="5">
        <v>3.293527460942911</v>
      </c>
      <c r="M27" s="5">
        <v>3.2915639336066156</v>
      </c>
      <c r="N27" s="5">
        <v>3.2906137923147796</v>
      </c>
      <c r="O27" s="5">
        <v>3.2896639119943591</v>
      </c>
      <c r="P27" s="5">
        <v>3.288714402358262</v>
      </c>
      <c r="Q27" s="5">
        <v>3.2877653698318099</v>
      </c>
      <c r="R27" s="5">
        <v>3.286816917613284</v>
      </c>
      <c r="S27" s="5">
        <v>3.2864230279507112</v>
      </c>
      <c r="T27" s="5">
        <v>3.2860260388612863</v>
      </c>
      <c r="U27" s="5">
        <v>3.2856260677453957</v>
      </c>
      <c r="V27" s="5">
        <v>3.2852232290783134</v>
      </c>
      <c r="W27" s="5">
        <v>3.2848176344745612</v>
      </c>
      <c r="X27" s="5">
        <v>3.2841259192778214</v>
      </c>
      <c r="Y27" s="5">
        <v>3.2834330480101439</v>
      </c>
      <c r="Z27" s="5">
        <v>3.2827391418712111</v>
      </c>
      <c r="AA27" s="5">
        <v>3.2820443179666858</v>
      </c>
      <c r="AB27" s="5">
        <v>3.2813486894409332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3.377758740550147</v>
      </c>
      <c r="D28" s="5">
        <v>3.3619651528688448</v>
      </c>
      <c r="E28" s="5">
        <v>3.3464490126855053</v>
      </c>
      <c r="F28" s="5">
        <v>3.3312019133038167</v>
      </c>
      <c r="G28" s="5">
        <v>3.316215783129568</v>
      </c>
      <c r="H28" s="5">
        <v>3.3014858722945899</v>
      </c>
      <c r="I28" s="5">
        <v>3.2994805736983919</v>
      </c>
      <c r="J28" s="5">
        <v>3.2974857552228536</v>
      </c>
      <c r="K28" s="5">
        <v>3.295501392714681</v>
      </c>
      <c r="L28" s="5">
        <v>3.293527460942911</v>
      </c>
      <c r="M28" s="5">
        <v>3.2915639336066156</v>
      </c>
      <c r="N28" s="5">
        <v>3.2906137923147796</v>
      </c>
      <c r="O28" s="5">
        <v>3.2896639119943591</v>
      </c>
      <c r="P28" s="5">
        <v>3.288714402358262</v>
      </c>
      <c r="Q28" s="5">
        <v>3.2877653698318099</v>
      </c>
      <c r="R28" s="5">
        <v>3.286816917613284</v>
      </c>
      <c r="S28" s="5">
        <v>3.2864230279507112</v>
      </c>
      <c r="T28" s="5">
        <v>3.2860260388612863</v>
      </c>
      <c r="U28" s="5">
        <v>3.2856260677453957</v>
      </c>
      <c r="V28" s="5">
        <v>3.2852232290783134</v>
      </c>
      <c r="W28" s="5">
        <v>3.2848176344745612</v>
      </c>
      <c r="X28" s="5">
        <v>3.2841259192778214</v>
      </c>
      <c r="Y28" s="5">
        <v>3.2834330480101439</v>
      </c>
      <c r="Z28" s="5">
        <v>3.2827391418712111</v>
      </c>
      <c r="AA28" s="5">
        <v>3.2820443179666858</v>
      </c>
      <c r="AB28" s="5">
        <v>3.2813486894409332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3.377758740550147</v>
      </c>
      <c r="D29" s="5">
        <v>3.3619651528688448</v>
      </c>
      <c r="E29" s="5">
        <v>3.3464490126855053</v>
      </c>
      <c r="F29" s="5">
        <v>3.3312019133038167</v>
      </c>
      <c r="G29" s="5">
        <v>3.316215783129568</v>
      </c>
      <c r="H29" s="5">
        <v>3.3014858722945899</v>
      </c>
      <c r="I29" s="5">
        <v>3.2994805736983919</v>
      </c>
      <c r="J29" s="5">
        <v>3.2974857552228536</v>
      </c>
      <c r="K29" s="5">
        <v>3.295501392714681</v>
      </c>
      <c r="L29" s="5">
        <v>3.293527460942911</v>
      </c>
      <c r="M29" s="5">
        <v>3.2915639336066156</v>
      </c>
      <c r="N29" s="5">
        <v>3.2906137923147796</v>
      </c>
      <c r="O29" s="5">
        <v>3.2896639119943591</v>
      </c>
      <c r="P29" s="5">
        <v>3.288714402358262</v>
      </c>
      <c r="Q29" s="5">
        <v>3.2877653698318099</v>
      </c>
      <c r="R29" s="5">
        <v>3.286816917613284</v>
      </c>
      <c r="S29" s="5">
        <v>3.2864230279507112</v>
      </c>
      <c r="T29" s="5">
        <v>3.2860260388612863</v>
      </c>
      <c r="U29" s="5">
        <v>3.2856260677453957</v>
      </c>
      <c r="V29" s="5">
        <v>3.2852232290783134</v>
      </c>
      <c r="W29" s="5">
        <v>3.2848176344745612</v>
      </c>
      <c r="X29" s="5">
        <v>3.2841259192778214</v>
      </c>
      <c r="Y29" s="5">
        <v>3.2834330480101439</v>
      </c>
      <c r="Z29" s="5">
        <v>3.2827391418712111</v>
      </c>
      <c r="AA29" s="5">
        <v>3.2820443179666858</v>
      </c>
      <c r="AB29" s="5">
        <v>3.2813486894409332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3.377758740550147</v>
      </c>
      <c r="D30" s="5">
        <v>3.3619651528688448</v>
      </c>
      <c r="E30" s="5">
        <v>3.3464490126855053</v>
      </c>
      <c r="F30" s="5">
        <v>3.3312019133038167</v>
      </c>
      <c r="G30" s="5">
        <v>3.316215783129568</v>
      </c>
      <c r="H30" s="5">
        <v>3.3014858722945899</v>
      </c>
      <c r="I30" s="5">
        <v>3.2994805736983919</v>
      </c>
      <c r="J30" s="5">
        <v>3.2974857552228536</v>
      </c>
      <c r="K30" s="5">
        <v>3.295501392714681</v>
      </c>
      <c r="L30" s="5">
        <v>3.293527460942911</v>
      </c>
      <c r="M30" s="5">
        <v>3.2915639336066156</v>
      </c>
      <c r="N30" s="5">
        <v>3.2906137923147796</v>
      </c>
      <c r="O30" s="5">
        <v>3.2896639119943591</v>
      </c>
      <c r="P30" s="5">
        <v>3.288714402358262</v>
      </c>
      <c r="Q30" s="5">
        <v>3.2877653698318099</v>
      </c>
      <c r="R30" s="5">
        <v>3.286816917613284</v>
      </c>
      <c r="S30" s="5">
        <v>3.2864230279507112</v>
      </c>
      <c r="T30" s="5">
        <v>3.2860260388612863</v>
      </c>
      <c r="U30" s="5">
        <v>3.2856260677453957</v>
      </c>
      <c r="V30" s="5">
        <v>3.2852232290783134</v>
      </c>
      <c r="W30" s="5">
        <v>3.2848176344745612</v>
      </c>
      <c r="X30" s="5">
        <v>3.2841259192778214</v>
      </c>
      <c r="Y30" s="5">
        <v>3.2834330480101439</v>
      </c>
      <c r="Z30" s="5">
        <v>3.2827391418712111</v>
      </c>
      <c r="AA30" s="5">
        <v>3.2820443179666858</v>
      </c>
      <c r="AB30" s="5">
        <v>3.2813486894409332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3.377758740550147</v>
      </c>
      <c r="D31" s="5">
        <v>3.3619651528688448</v>
      </c>
      <c r="E31" s="5">
        <v>3.3464490126855053</v>
      </c>
      <c r="F31" s="5">
        <v>3.3312019133038167</v>
      </c>
      <c r="G31" s="5">
        <v>3.316215783129568</v>
      </c>
      <c r="H31" s="5">
        <v>3.3014858722945899</v>
      </c>
      <c r="I31" s="5">
        <v>3.2994805736983919</v>
      </c>
      <c r="J31" s="5">
        <v>3.2974857552228536</v>
      </c>
      <c r="K31" s="5">
        <v>3.295501392714681</v>
      </c>
      <c r="L31" s="5">
        <v>3.293527460942911</v>
      </c>
      <c r="M31" s="5">
        <v>3.2915639336066156</v>
      </c>
      <c r="N31" s="5">
        <v>3.2906137923147796</v>
      </c>
      <c r="O31" s="5">
        <v>3.2896639119943591</v>
      </c>
      <c r="P31" s="5">
        <v>3.288714402358262</v>
      </c>
      <c r="Q31" s="5">
        <v>3.2877653698318099</v>
      </c>
      <c r="R31" s="5">
        <v>3.286816917613284</v>
      </c>
      <c r="S31" s="5">
        <v>3.2864230279507112</v>
      </c>
      <c r="T31" s="5">
        <v>3.2860260388612863</v>
      </c>
      <c r="U31" s="5">
        <v>3.2856260677453957</v>
      </c>
      <c r="V31" s="5">
        <v>3.2852232290783134</v>
      </c>
      <c r="W31" s="5">
        <v>3.2848176344745612</v>
      </c>
      <c r="X31" s="5">
        <v>3.2841259192778214</v>
      </c>
      <c r="Y31" s="5">
        <v>3.2834330480101439</v>
      </c>
      <c r="Z31" s="5">
        <v>3.2827391418712111</v>
      </c>
      <c r="AA31" s="5">
        <v>3.2820443179666858</v>
      </c>
      <c r="AB31" s="5">
        <v>3.2813486894409332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3.377758740550147</v>
      </c>
      <c r="D32" s="5">
        <v>3.3619651528688448</v>
      </c>
      <c r="E32" s="5">
        <v>3.3464490126855053</v>
      </c>
      <c r="F32" s="5">
        <v>3.3312019133038167</v>
      </c>
      <c r="G32" s="5">
        <v>3.316215783129568</v>
      </c>
      <c r="H32" s="5">
        <v>3.3014858722945899</v>
      </c>
      <c r="I32" s="5">
        <v>3.2994805736983919</v>
      </c>
      <c r="J32" s="5">
        <v>3.2974857552228536</v>
      </c>
      <c r="K32" s="5">
        <v>3.295501392714681</v>
      </c>
      <c r="L32" s="5">
        <v>3.293527460942911</v>
      </c>
      <c r="M32" s="5">
        <v>3.2915639336066156</v>
      </c>
      <c r="N32" s="5">
        <v>3.2906137923147796</v>
      </c>
      <c r="O32" s="5">
        <v>3.2896639119943591</v>
      </c>
      <c r="P32" s="5">
        <v>3.288714402358262</v>
      </c>
      <c r="Q32" s="5">
        <v>3.2877653698318099</v>
      </c>
      <c r="R32" s="5">
        <v>3.286816917613284</v>
      </c>
      <c r="S32" s="5">
        <v>3.2864230279507112</v>
      </c>
      <c r="T32" s="5">
        <v>3.2860260388612863</v>
      </c>
      <c r="U32" s="5">
        <v>3.2856260677453957</v>
      </c>
      <c r="V32" s="5">
        <v>3.2852232290783134</v>
      </c>
      <c r="W32" s="5">
        <v>3.2848176344745612</v>
      </c>
      <c r="X32" s="5">
        <v>3.2841259192778214</v>
      </c>
      <c r="Y32" s="5">
        <v>3.2834330480101439</v>
      </c>
      <c r="Z32" s="5">
        <v>3.2827391418712111</v>
      </c>
      <c r="AA32" s="5">
        <v>3.2820443179666858</v>
      </c>
      <c r="AB32" s="5">
        <v>3.2813486894409332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3.377758740550147</v>
      </c>
      <c r="D33" s="5">
        <v>3.3619651528688448</v>
      </c>
      <c r="E33" s="5">
        <v>3.3464490126855053</v>
      </c>
      <c r="F33" s="5">
        <v>3.3312019133038167</v>
      </c>
      <c r="G33" s="5">
        <v>3.316215783129568</v>
      </c>
      <c r="H33" s="5">
        <v>3.3014858722945899</v>
      </c>
      <c r="I33" s="5">
        <v>3.2994805736983919</v>
      </c>
      <c r="J33" s="5">
        <v>3.2974857552228536</v>
      </c>
      <c r="K33" s="5">
        <v>3.295501392714681</v>
      </c>
      <c r="L33" s="5">
        <v>3.293527460942911</v>
      </c>
      <c r="M33" s="5">
        <v>3.2915639336066156</v>
      </c>
      <c r="N33" s="5">
        <v>3.2906137923147796</v>
      </c>
      <c r="O33" s="5">
        <v>3.2896639119943591</v>
      </c>
      <c r="P33" s="5">
        <v>3.288714402358262</v>
      </c>
      <c r="Q33" s="5">
        <v>3.2877653698318099</v>
      </c>
      <c r="R33" s="5">
        <v>3.286816917613284</v>
      </c>
      <c r="S33" s="5">
        <v>3.2864230279507112</v>
      </c>
      <c r="T33" s="5">
        <v>3.2860260388612863</v>
      </c>
      <c r="U33" s="5">
        <v>3.2856260677453957</v>
      </c>
      <c r="V33" s="5">
        <v>3.2852232290783134</v>
      </c>
      <c r="W33" s="5">
        <v>3.2848176344745612</v>
      </c>
      <c r="X33" s="5">
        <v>3.2841259192778214</v>
      </c>
      <c r="Y33" s="5">
        <v>3.2834330480101439</v>
      </c>
      <c r="Z33" s="5">
        <v>3.2827391418712111</v>
      </c>
      <c r="AA33" s="5">
        <v>3.2820443179666858</v>
      </c>
      <c r="AB33" s="5">
        <v>3.2813486894409332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3.377758740550147</v>
      </c>
      <c r="D34" s="5">
        <v>3.3619651528688448</v>
      </c>
      <c r="E34" s="5">
        <v>3.3464490126855053</v>
      </c>
      <c r="F34" s="5">
        <v>3.3312019133038167</v>
      </c>
      <c r="G34" s="5">
        <v>3.316215783129568</v>
      </c>
      <c r="H34" s="5">
        <v>3.3014858722945899</v>
      </c>
      <c r="I34" s="5">
        <v>3.2994805736983919</v>
      </c>
      <c r="J34" s="5">
        <v>3.2974857552228536</v>
      </c>
      <c r="K34" s="5">
        <v>3.295501392714681</v>
      </c>
      <c r="L34" s="5">
        <v>3.293527460942911</v>
      </c>
      <c r="M34" s="5">
        <v>3.2915639336066156</v>
      </c>
      <c r="N34" s="5">
        <v>3.2906137923147796</v>
      </c>
      <c r="O34" s="5">
        <v>3.2896639119943591</v>
      </c>
      <c r="P34" s="5">
        <v>3.288714402358262</v>
      </c>
      <c r="Q34" s="5">
        <v>3.2877653698318099</v>
      </c>
      <c r="R34" s="5">
        <v>3.286816917613284</v>
      </c>
      <c r="S34" s="5">
        <v>3.2864230279507112</v>
      </c>
      <c r="T34" s="5">
        <v>3.2860260388612863</v>
      </c>
      <c r="U34" s="5">
        <v>3.2856260677453957</v>
      </c>
      <c r="V34" s="5">
        <v>3.2852232290783134</v>
      </c>
      <c r="W34" s="5">
        <v>3.2848176344745612</v>
      </c>
      <c r="X34" s="5">
        <v>3.2841259192778214</v>
      </c>
      <c r="Y34" s="5">
        <v>3.2834330480101439</v>
      </c>
      <c r="Z34" s="5">
        <v>3.2827391418712111</v>
      </c>
      <c r="AA34" s="5">
        <v>3.2820443179666858</v>
      </c>
      <c r="AB34" s="5">
        <v>3.2813486894409332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3.377758740550147</v>
      </c>
      <c r="D35" s="5">
        <v>3.3619651528688448</v>
      </c>
      <c r="E35" s="5">
        <v>3.3464490126855053</v>
      </c>
      <c r="F35" s="5">
        <v>3.3312019133038167</v>
      </c>
      <c r="G35" s="5">
        <v>3.316215783129568</v>
      </c>
      <c r="H35" s="5">
        <v>3.3014858722945899</v>
      </c>
      <c r="I35" s="5">
        <v>3.2994805736983919</v>
      </c>
      <c r="J35" s="5">
        <v>3.2974857552228536</v>
      </c>
      <c r="K35" s="5">
        <v>3.295501392714681</v>
      </c>
      <c r="L35" s="5">
        <v>3.293527460942911</v>
      </c>
      <c r="M35" s="5">
        <v>3.2915639336066156</v>
      </c>
      <c r="N35" s="5">
        <v>3.2906137923147796</v>
      </c>
      <c r="O35" s="5">
        <v>3.2896639119943591</v>
      </c>
      <c r="P35" s="5">
        <v>3.288714402358262</v>
      </c>
      <c r="Q35" s="5">
        <v>3.2877653698318099</v>
      </c>
      <c r="R35" s="5">
        <v>3.286816917613284</v>
      </c>
      <c r="S35" s="5">
        <v>3.2864230279507112</v>
      </c>
      <c r="T35" s="5">
        <v>3.2860260388612863</v>
      </c>
      <c r="U35" s="5">
        <v>3.2856260677453957</v>
      </c>
      <c r="V35" s="5">
        <v>3.2852232290783134</v>
      </c>
      <c r="W35" s="5">
        <v>3.2848176344745612</v>
      </c>
      <c r="X35" s="5">
        <v>3.2841259192778214</v>
      </c>
      <c r="Y35" s="5">
        <v>3.2834330480101439</v>
      </c>
      <c r="Z35" s="5">
        <v>3.2827391418712111</v>
      </c>
      <c r="AA35" s="5">
        <v>3.2820443179666858</v>
      </c>
      <c r="AB35" s="5">
        <v>3.2813486894409332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3.377758740550147</v>
      </c>
      <c r="D36" s="5">
        <v>3.3619651528688448</v>
      </c>
      <c r="E36" s="5">
        <v>3.3464490126855053</v>
      </c>
      <c r="F36" s="5">
        <v>3.3312019133038167</v>
      </c>
      <c r="G36" s="5">
        <v>3.316215783129568</v>
      </c>
      <c r="H36" s="5">
        <v>3.3014858722945899</v>
      </c>
      <c r="I36" s="5">
        <v>3.2994805736983919</v>
      </c>
      <c r="J36" s="5">
        <v>3.2974857552228536</v>
      </c>
      <c r="K36" s="5">
        <v>3.295501392714681</v>
      </c>
      <c r="L36" s="5">
        <v>3.293527460942911</v>
      </c>
      <c r="M36" s="5">
        <v>3.2915639336066156</v>
      </c>
      <c r="N36" s="5">
        <v>3.2906137923147796</v>
      </c>
      <c r="O36" s="5">
        <v>3.2896639119943591</v>
      </c>
      <c r="P36" s="5">
        <v>3.288714402358262</v>
      </c>
      <c r="Q36" s="5">
        <v>3.2877653698318099</v>
      </c>
      <c r="R36" s="5">
        <v>3.286816917613284</v>
      </c>
      <c r="S36" s="5">
        <v>3.2864230279507112</v>
      </c>
      <c r="T36" s="5">
        <v>3.2860260388612863</v>
      </c>
      <c r="U36" s="5">
        <v>3.2856260677453957</v>
      </c>
      <c r="V36" s="5">
        <v>3.2852232290783134</v>
      </c>
      <c r="W36" s="5">
        <v>3.2848176344745612</v>
      </c>
      <c r="X36" s="5">
        <v>3.2841259192778214</v>
      </c>
      <c r="Y36" s="5">
        <v>3.2834330480101439</v>
      </c>
      <c r="Z36" s="5">
        <v>3.2827391418712111</v>
      </c>
      <c r="AA36" s="5">
        <v>3.2820443179666858</v>
      </c>
      <c r="AB36" s="5">
        <v>3.2813486894409332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3.377758740550147</v>
      </c>
      <c r="D37" s="5">
        <v>3.3619651528688448</v>
      </c>
      <c r="E37" s="5">
        <v>3.3464490126855053</v>
      </c>
      <c r="F37" s="5">
        <v>3.3312019133038167</v>
      </c>
      <c r="G37" s="5">
        <v>3.316215783129568</v>
      </c>
      <c r="H37" s="5">
        <v>3.3014858722945899</v>
      </c>
      <c r="I37" s="5">
        <v>3.2994805736983919</v>
      </c>
      <c r="J37" s="5">
        <v>3.2974857552228536</v>
      </c>
      <c r="K37" s="5">
        <v>3.295501392714681</v>
      </c>
      <c r="L37" s="5">
        <v>3.293527460942911</v>
      </c>
      <c r="M37" s="5">
        <v>3.2915639336066156</v>
      </c>
      <c r="N37" s="5">
        <v>3.2906137923147796</v>
      </c>
      <c r="O37" s="5">
        <v>3.2896639119943591</v>
      </c>
      <c r="P37" s="5">
        <v>3.288714402358262</v>
      </c>
      <c r="Q37" s="5">
        <v>3.2877653698318099</v>
      </c>
      <c r="R37" s="5">
        <v>3.286816917613284</v>
      </c>
      <c r="S37" s="5">
        <v>3.2864230279507112</v>
      </c>
      <c r="T37" s="5">
        <v>3.2860260388612863</v>
      </c>
      <c r="U37" s="5">
        <v>3.2856260677453957</v>
      </c>
      <c r="V37" s="5">
        <v>3.2852232290783134</v>
      </c>
      <c r="W37" s="5">
        <v>3.2848176344745612</v>
      </c>
      <c r="X37" s="5">
        <v>3.2841259192778214</v>
      </c>
      <c r="Y37" s="5">
        <v>3.2834330480101439</v>
      </c>
      <c r="Z37" s="5">
        <v>3.2827391418712111</v>
      </c>
      <c r="AA37" s="5">
        <v>3.2820443179666858</v>
      </c>
      <c r="AB37" s="5">
        <v>3.2813486894409332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3.377758740550147</v>
      </c>
      <c r="D38" s="5">
        <v>3.3619651528688448</v>
      </c>
      <c r="E38" s="5">
        <v>3.3464490126855053</v>
      </c>
      <c r="F38" s="5">
        <v>3.3312019133038167</v>
      </c>
      <c r="G38" s="5">
        <v>3.316215783129568</v>
      </c>
      <c r="H38" s="5">
        <v>3.3014858722945899</v>
      </c>
      <c r="I38" s="5">
        <v>3.2994805736983919</v>
      </c>
      <c r="J38" s="5">
        <v>3.2974857552228536</v>
      </c>
      <c r="K38" s="5">
        <v>3.295501392714681</v>
      </c>
      <c r="L38" s="5">
        <v>3.293527460942911</v>
      </c>
      <c r="M38" s="5">
        <v>3.2915639336066156</v>
      </c>
      <c r="N38" s="5">
        <v>3.2906137923147796</v>
      </c>
      <c r="O38" s="5">
        <v>3.2896639119943591</v>
      </c>
      <c r="P38" s="5">
        <v>3.288714402358262</v>
      </c>
      <c r="Q38" s="5">
        <v>3.2877653698318099</v>
      </c>
      <c r="R38" s="5">
        <v>3.286816917613284</v>
      </c>
      <c r="S38" s="5">
        <v>3.2864230279507112</v>
      </c>
      <c r="T38" s="5">
        <v>3.2860260388612863</v>
      </c>
      <c r="U38" s="5">
        <v>3.2856260677453957</v>
      </c>
      <c r="V38" s="5">
        <v>3.2852232290783134</v>
      </c>
      <c r="W38" s="5">
        <v>3.2848176344745612</v>
      </c>
      <c r="X38" s="5">
        <v>3.2841259192778214</v>
      </c>
      <c r="Y38" s="5">
        <v>3.2834330480101439</v>
      </c>
      <c r="Z38" s="5">
        <v>3.2827391418712111</v>
      </c>
      <c r="AA38" s="5">
        <v>3.2820443179666858</v>
      </c>
      <c r="AB38" s="5">
        <v>3.2813486894409332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3.377758740550147</v>
      </c>
      <c r="D39" s="5">
        <v>3.3619651528688448</v>
      </c>
      <c r="E39" s="5">
        <v>3.3464490126855053</v>
      </c>
      <c r="F39" s="5">
        <v>3.3312019133038167</v>
      </c>
      <c r="G39" s="5">
        <v>3.316215783129568</v>
      </c>
      <c r="H39" s="5">
        <v>3.3014858722945899</v>
      </c>
      <c r="I39" s="5">
        <v>3.2994805736983919</v>
      </c>
      <c r="J39" s="5">
        <v>3.2974857552228536</v>
      </c>
      <c r="K39" s="5">
        <v>3.295501392714681</v>
      </c>
      <c r="L39" s="5">
        <v>3.293527460942911</v>
      </c>
      <c r="M39" s="5">
        <v>3.2915639336066156</v>
      </c>
      <c r="N39" s="5">
        <v>3.2906137923147796</v>
      </c>
      <c r="O39" s="5">
        <v>3.2896639119943591</v>
      </c>
      <c r="P39" s="5">
        <v>3.288714402358262</v>
      </c>
      <c r="Q39" s="5">
        <v>3.2877653698318099</v>
      </c>
      <c r="R39" s="5">
        <v>3.286816917613284</v>
      </c>
      <c r="S39" s="5">
        <v>3.2864230279507112</v>
      </c>
      <c r="T39" s="5">
        <v>3.2860260388612863</v>
      </c>
      <c r="U39" s="5">
        <v>3.2856260677453957</v>
      </c>
      <c r="V39" s="5">
        <v>3.2852232290783134</v>
      </c>
      <c r="W39" s="5">
        <v>3.2848176344745612</v>
      </c>
      <c r="X39" s="5">
        <v>3.2841259192778214</v>
      </c>
      <c r="Y39" s="5">
        <v>3.2834330480101439</v>
      </c>
      <c r="Z39" s="5">
        <v>3.2827391418712111</v>
      </c>
      <c r="AA39" s="5">
        <v>3.2820443179666858</v>
      </c>
      <c r="AB39" s="5">
        <v>3.2813486894409332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3.377758740550147</v>
      </c>
      <c r="D40" s="5">
        <v>3.3619651528688448</v>
      </c>
      <c r="E40" s="5">
        <v>3.3464490126855053</v>
      </c>
      <c r="F40" s="5">
        <v>3.3312019133038167</v>
      </c>
      <c r="G40" s="5">
        <v>3.316215783129568</v>
      </c>
      <c r="H40" s="5">
        <v>3.3014858722945899</v>
      </c>
      <c r="I40" s="5">
        <v>3.2994805736983919</v>
      </c>
      <c r="J40" s="5">
        <v>3.2974857552228536</v>
      </c>
      <c r="K40" s="5">
        <v>3.295501392714681</v>
      </c>
      <c r="L40" s="5">
        <v>3.293527460942911</v>
      </c>
      <c r="M40" s="5">
        <v>3.2915639336066156</v>
      </c>
      <c r="N40" s="5">
        <v>3.2906137923147796</v>
      </c>
      <c r="O40" s="5">
        <v>3.2896639119943591</v>
      </c>
      <c r="P40" s="5">
        <v>3.288714402358262</v>
      </c>
      <c r="Q40" s="5">
        <v>3.2877653698318099</v>
      </c>
      <c r="R40" s="5">
        <v>3.286816917613284</v>
      </c>
      <c r="S40" s="5">
        <v>3.2864230279507112</v>
      </c>
      <c r="T40" s="5">
        <v>3.2860260388612863</v>
      </c>
      <c r="U40" s="5">
        <v>3.2856260677453957</v>
      </c>
      <c r="V40" s="5">
        <v>3.2852232290783134</v>
      </c>
      <c r="W40" s="5">
        <v>3.2848176344745612</v>
      </c>
      <c r="X40" s="5">
        <v>3.2841259192778214</v>
      </c>
      <c r="Y40" s="5">
        <v>3.2834330480101439</v>
      </c>
      <c r="Z40" s="5">
        <v>3.2827391418712111</v>
      </c>
      <c r="AA40" s="5">
        <v>3.2820443179666858</v>
      </c>
      <c r="AB40" s="5">
        <v>3.2813486894409332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3.377758740550147</v>
      </c>
      <c r="D41" s="5">
        <v>3.3619651528688448</v>
      </c>
      <c r="E41" s="5">
        <v>3.3464490126855053</v>
      </c>
      <c r="F41" s="5">
        <v>3.3312019133038167</v>
      </c>
      <c r="G41" s="5">
        <v>3.316215783129568</v>
      </c>
      <c r="H41" s="5">
        <v>3.3014858722945899</v>
      </c>
      <c r="I41" s="5">
        <v>3.2994805736983919</v>
      </c>
      <c r="J41" s="5">
        <v>3.2974857552228536</v>
      </c>
      <c r="K41" s="5">
        <v>3.295501392714681</v>
      </c>
      <c r="L41" s="5">
        <v>3.293527460942911</v>
      </c>
      <c r="M41" s="5">
        <v>3.2915639336066156</v>
      </c>
      <c r="N41" s="5">
        <v>3.2906137923147796</v>
      </c>
      <c r="O41" s="5">
        <v>3.2896639119943591</v>
      </c>
      <c r="P41" s="5">
        <v>3.288714402358262</v>
      </c>
      <c r="Q41" s="5">
        <v>3.2877653698318099</v>
      </c>
      <c r="R41" s="5">
        <v>3.286816917613284</v>
      </c>
      <c r="S41" s="5">
        <v>3.2864230279507112</v>
      </c>
      <c r="T41" s="5">
        <v>3.2860260388612863</v>
      </c>
      <c r="U41" s="5">
        <v>3.2856260677453957</v>
      </c>
      <c r="V41" s="5">
        <v>3.2852232290783134</v>
      </c>
      <c r="W41" s="5">
        <v>3.2848176344745612</v>
      </c>
      <c r="X41" s="5">
        <v>3.2841259192778214</v>
      </c>
      <c r="Y41" s="5">
        <v>3.2834330480101439</v>
      </c>
      <c r="Z41" s="5">
        <v>3.2827391418712111</v>
      </c>
      <c r="AA41" s="5">
        <v>3.2820443179666858</v>
      </c>
      <c r="AB41" s="5">
        <v>3.2813486894409332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3.377758740550147</v>
      </c>
      <c r="D42" s="5">
        <v>3.3619651528688448</v>
      </c>
      <c r="E42" s="5">
        <v>3.3464490126855053</v>
      </c>
      <c r="F42" s="5">
        <v>3.3312019133038167</v>
      </c>
      <c r="G42" s="5">
        <v>3.316215783129568</v>
      </c>
      <c r="H42" s="5">
        <v>3.3014858722945899</v>
      </c>
      <c r="I42" s="5">
        <v>3.2994805736983919</v>
      </c>
      <c r="J42" s="5">
        <v>3.2974857552228536</v>
      </c>
      <c r="K42" s="5">
        <v>3.295501392714681</v>
      </c>
      <c r="L42" s="5">
        <v>3.293527460942911</v>
      </c>
      <c r="M42" s="5">
        <v>3.2915639336066156</v>
      </c>
      <c r="N42" s="5">
        <v>3.2906137923147796</v>
      </c>
      <c r="O42" s="5">
        <v>3.2896639119943591</v>
      </c>
      <c r="P42" s="5">
        <v>3.288714402358262</v>
      </c>
      <c r="Q42" s="5">
        <v>3.2877653698318099</v>
      </c>
      <c r="R42" s="5">
        <v>3.286816917613284</v>
      </c>
      <c r="S42" s="5">
        <v>3.2864230279507112</v>
      </c>
      <c r="T42" s="5">
        <v>3.2860260388612863</v>
      </c>
      <c r="U42" s="5">
        <v>3.2856260677453957</v>
      </c>
      <c r="V42" s="5">
        <v>3.2852232290783134</v>
      </c>
      <c r="W42" s="5">
        <v>3.2848176344745612</v>
      </c>
      <c r="X42" s="5">
        <v>3.2841259192778214</v>
      </c>
      <c r="Y42" s="5">
        <v>3.2834330480101439</v>
      </c>
      <c r="Z42" s="5">
        <v>3.2827391418712111</v>
      </c>
      <c r="AA42" s="5">
        <v>3.2820443179666858</v>
      </c>
      <c r="AB42" s="5">
        <v>3.2813486894409332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3.377758740550147</v>
      </c>
      <c r="D43" s="5">
        <v>3.3619651528688448</v>
      </c>
      <c r="E43" s="5">
        <v>3.3464490126855053</v>
      </c>
      <c r="F43" s="5">
        <v>3.3312019133038167</v>
      </c>
      <c r="G43" s="5">
        <v>3.316215783129568</v>
      </c>
      <c r="H43" s="5">
        <v>3.3014858722945899</v>
      </c>
      <c r="I43" s="5">
        <v>3.2994805736983919</v>
      </c>
      <c r="J43" s="5">
        <v>3.2974857552228536</v>
      </c>
      <c r="K43" s="5">
        <v>3.295501392714681</v>
      </c>
      <c r="L43" s="5">
        <v>3.293527460942911</v>
      </c>
      <c r="M43" s="5">
        <v>3.2915639336066156</v>
      </c>
      <c r="N43" s="5">
        <v>3.2906137923147796</v>
      </c>
      <c r="O43" s="5">
        <v>3.2896639119943591</v>
      </c>
      <c r="P43" s="5">
        <v>3.288714402358262</v>
      </c>
      <c r="Q43" s="5">
        <v>3.2877653698318099</v>
      </c>
      <c r="R43" s="5">
        <v>3.286816917613284</v>
      </c>
      <c r="S43" s="5">
        <v>3.2864230279507112</v>
      </c>
      <c r="T43" s="5">
        <v>3.2860260388612863</v>
      </c>
      <c r="U43" s="5">
        <v>3.2856260677453957</v>
      </c>
      <c r="V43" s="5">
        <v>3.2852232290783134</v>
      </c>
      <c r="W43" s="5">
        <v>3.2848176344745612</v>
      </c>
      <c r="X43" s="5">
        <v>3.2841259192778214</v>
      </c>
      <c r="Y43" s="5">
        <v>3.2834330480101439</v>
      </c>
      <c r="Z43" s="5">
        <v>3.2827391418712111</v>
      </c>
      <c r="AA43" s="5">
        <v>3.2820443179666858</v>
      </c>
      <c r="AB43" s="5">
        <v>3.2813486894409332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3.377758740550147</v>
      </c>
      <c r="D44" s="5">
        <v>3.3619651528688448</v>
      </c>
      <c r="E44" s="5">
        <v>3.3464490126855053</v>
      </c>
      <c r="F44" s="5">
        <v>3.3312019133038167</v>
      </c>
      <c r="G44" s="5">
        <v>3.316215783129568</v>
      </c>
      <c r="H44" s="5">
        <v>3.3014858722945899</v>
      </c>
      <c r="I44" s="5">
        <v>3.2994805736983919</v>
      </c>
      <c r="J44" s="5">
        <v>3.2974857552228536</v>
      </c>
      <c r="K44" s="5">
        <v>3.295501392714681</v>
      </c>
      <c r="L44" s="5">
        <v>3.293527460942911</v>
      </c>
      <c r="M44" s="5">
        <v>3.2915639336066156</v>
      </c>
      <c r="N44" s="5">
        <v>3.2906137923147796</v>
      </c>
      <c r="O44" s="5">
        <v>3.2896639119943591</v>
      </c>
      <c r="P44" s="5">
        <v>3.288714402358262</v>
      </c>
      <c r="Q44" s="5">
        <v>3.2877653698318099</v>
      </c>
      <c r="R44" s="5">
        <v>3.286816917613284</v>
      </c>
      <c r="S44" s="5">
        <v>3.2864230279507112</v>
      </c>
      <c r="T44" s="5">
        <v>3.2860260388612863</v>
      </c>
      <c r="U44" s="5">
        <v>3.2856260677453957</v>
      </c>
      <c r="V44" s="5">
        <v>3.2852232290783134</v>
      </c>
      <c r="W44" s="5">
        <v>3.2848176344745612</v>
      </c>
      <c r="X44" s="5">
        <v>3.2841259192778214</v>
      </c>
      <c r="Y44" s="5">
        <v>3.2834330480101439</v>
      </c>
      <c r="Z44" s="5">
        <v>3.2827391418712111</v>
      </c>
      <c r="AA44" s="5">
        <v>3.2820443179666858</v>
      </c>
      <c r="AB44" s="5">
        <v>3.2813486894409332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3.377758740550147</v>
      </c>
      <c r="D45" s="5">
        <v>3.3619651528688448</v>
      </c>
      <c r="E45" s="5">
        <v>3.3464490126855053</v>
      </c>
      <c r="F45" s="5">
        <v>3.3312019133038167</v>
      </c>
      <c r="G45" s="5">
        <v>3.316215783129568</v>
      </c>
      <c r="H45" s="5">
        <v>3.3014858722945899</v>
      </c>
      <c r="I45" s="5">
        <v>3.2994805736983919</v>
      </c>
      <c r="J45" s="5">
        <v>3.2974857552228536</v>
      </c>
      <c r="K45" s="5">
        <v>3.295501392714681</v>
      </c>
      <c r="L45" s="5">
        <v>3.293527460942911</v>
      </c>
      <c r="M45" s="5">
        <v>3.2915639336066156</v>
      </c>
      <c r="N45" s="5">
        <v>3.2906137923147796</v>
      </c>
      <c r="O45" s="5">
        <v>3.2896639119943591</v>
      </c>
      <c r="P45" s="5">
        <v>3.288714402358262</v>
      </c>
      <c r="Q45" s="5">
        <v>3.2877653698318099</v>
      </c>
      <c r="R45" s="5">
        <v>3.286816917613284</v>
      </c>
      <c r="S45" s="5">
        <v>3.2864230279507112</v>
      </c>
      <c r="T45" s="5">
        <v>3.2860260388612863</v>
      </c>
      <c r="U45" s="5">
        <v>3.2856260677453957</v>
      </c>
      <c r="V45" s="5">
        <v>3.2852232290783134</v>
      </c>
      <c r="W45" s="5">
        <v>3.2848176344745612</v>
      </c>
      <c r="X45" s="5">
        <v>3.2841259192778214</v>
      </c>
      <c r="Y45" s="5">
        <v>3.2834330480101439</v>
      </c>
      <c r="Z45" s="5">
        <v>3.2827391418712111</v>
      </c>
      <c r="AA45" s="5">
        <v>3.2820443179666858</v>
      </c>
      <c r="AB45" s="5">
        <v>3.2813486894409332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3.377758740550147</v>
      </c>
      <c r="D46" s="5">
        <v>3.3619651528688448</v>
      </c>
      <c r="E46" s="5">
        <v>3.3464490126855053</v>
      </c>
      <c r="F46" s="5">
        <v>3.3312019133038167</v>
      </c>
      <c r="G46" s="5">
        <v>3.316215783129568</v>
      </c>
      <c r="H46" s="5">
        <v>3.3014858722945899</v>
      </c>
      <c r="I46" s="5">
        <v>3.2994805736983919</v>
      </c>
      <c r="J46" s="5">
        <v>3.2974857552228536</v>
      </c>
      <c r="K46" s="5">
        <v>3.295501392714681</v>
      </c>
      <c r="L46" s="5">
        <v>3.293527460942911</v>
      </c>
      <c r="M46" s="5">
        <v>3.2915639336066156</v>
      </c>
      <c r="N46" s="5">
        <v>3.2906137923147796</v>
      </c>
      <c r="O46" s="5">
        <v>3.2896639119943591</v>
      </c>
      <c r="P46" s="5">
        <v>3.288714402358262</v>
      </c>
      <c r="Q46" s="5">
        <v>3.2877653698318099</v>
      </c>
      <c r="R46" s="5">
        <v>3.286816917613284</v>
      </c>
      <c r="S46" s="5">
        <v>3.2864230279507112</v>
      </c>
      <c r="T46" s="5">
        <v>3.2860260388612863</v>
      </c>
      <c r="U46" s="5">
        <v>3.2856260677453957</v>
      </c>
      <c r="V46" s="5">
        <v>3.2852232290783134</v>
      </c>
      <c r="W46" s="5">
        <v>3.2848176344745612</v>
      </c>
      <c r="X46" s="5">
        <v>3.2841259192778214</v>
      </c>
      <c r="Y46" s="5">
        <v>3.2834330480101439</v>
      </c>
      <c r="Z46" s="5">
        <v>3.2827391418712111</v>
      </c>
      <c r="AA46" s="5">
        <v>3.2820443179666858</v>
      </c>
      <c r="AB46" s="5">
        <v>3.2813486894409332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3.377758740550147</v>
      </c>
      <c r="D47" s="5">
        <v>3.3619651528688448</v>
      </c>
      <c r="E47" s="5">
        <v>3.3464490126855053</v>
      </c>
      <c r="F47" s="5">
        <v>3.3312019133038167</v>
      </c>
      <c r="G47" s="5">
        <v>3.316215783129568</v>
      </c>
      <c r="H47" s="5">
        <v>3.3014858722945899</v>
      </c>
      <c r="I47" s="5">
        <v>3.2994805736983919</v>
      </c>
      <c r="J47" s="5">
        <v>3.2974857552228536</v>
      </c>
      <c r="K47" s="5">
        <v>3.295501392714681</v>
      </c>
      <c r="L47" s="5">
        <v>3.293527460942911</v>
      </c>
      <c r="M47" s="5">
        <v>3.2915639336066156</v>
      </c>
      <c r="N47" s="5">
        <v>3.2906137923147796</v>
      </c>
      <c r="O47" s="5">
        <v>3.2896639119943591</v>
      </c>
      <c r="P47" s="5">
        <v>3.288714402358262</v>
      </c>
      <c r="Q47" s="5">
        <v>3.2877653698318099</v>
      </c>
      <c r="R47" s="5">
        <v>3.286816917613284</v>
      </c>
      <c r="S47" s="5">
        <v>3.2864230279507112</v>
      </c>
      <c r="T47" s="5">
        <v>3.2860260388612863</v>
      </c>
      <c r="U47" s="5">
        <v>3.2856260677453957</v>
      </c>
      <c r="V47" s="5">
        <v>3.2852232290783134</v>
      </c>
      <c r="W47" s="5">
        <v>3.2848176344745612</v>
      </c>
      <c r="X47" s="5">
        <v>3.2841259192778214</v>
      </c>
      <c r="Y47" s="5">
        <v>3.2834330480101439</v>
      </c>
      <c r="Z47" s="5">
        <v>3.2827391418712111</v>
      </c>
      <c r="AA47" s="5">
        <v>3.2820443179666858</v>
      </c>
      <c r="AB47" s="5">
        <v>3.2813486894409332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3.377758740550147</v>
      </c>
      <c r="D48" s="5">
        <v>3.3619651528688448</v>
      </c>
      <c r="E48" s="5">
        <v>3.3464490126855053</v>
      </c>
      <c r="F48" s="5">
        <v>3.3312019133038167</v>
      </c>
      <c r="G48" s="5">
        <v>3.316215783129568</v>
      </c>
      <c r="H48" s="5">
        <v>3.3014858722945899</v>
      </c>
      <c r="I48" s="5">
        <v>3.2994805736983919</v>
      </c>
      <c r="J48" s="5">
        <v>3.2974857552228536</v>
      </c>
      <c r="K48" s="5">
        <v>3.295501392714681</v>
      </c>
      <c r="L48" s="5">
        <v>3.293527460942911</v>
      </c>
      <c r="M48" s="5">
        <v>3.2915639336066156</v>
      </c>
      <c r="N48" s="5">
        <v>3.2906137923147796</v>
      </c>
      <c r="O48" s="5">
        <v>3.2896639119943591</v>
      </c>
      <c r="P48" s="5">
        <v>3.288714402358262</v>
      </c>
      <c r="Q48" s="5">
        <v>3.2877653698318099</v>
      </c>
      <c r="R48" s="5">
        <v>3.286816917613284</v>
      </c>
      <c r="S48" s="5">
        <v>3.2864230279507112</v>
      </c>
      <c r="T48" s="5">
        <v>3.2860260388612863</v>
      </c>
      <c r="U48" s="5">
        <v>3.2856260677453957</v>
      </c>
      <c r="V48" s="5">
        <v>3.2852232290783134</v>
      </c>
      <c r="W48" s="5">
        <v>3.2848176344745612</v>
      </c>
      <c r="X48" s="5">
        <v>3.2841259192778214</v>
      </c>
      <c r="Y48" s="5">
        <v>3.2834330480101439</v>
      </c>
      <c r="Z48" s="5">
        <v>3.2827391418712111</v>
      </c>
      <c r="AA48" s="5">
        <v>3.2820443179666858</v>
      </c>
      <c r="AB48" s="5">
        <v>3.2813486894409332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3.377758740550147</v>
      </c>
      <c r="D49" s="5">
        <v>3.3619651528688448</v>
      </c>
      <c r="E49" s="5">
        <v>3.3464490126855053</v>
      </c>
      <c r="F49" s="5">
        <v>3.3312019133038167</v>
      </c>
      <c r="G49" s="5">
        <v>3.316215783129568</v>
      </c>
      <c r="H49" s="5">
        <v>3.3014858722945899</v>
      </c>
      <c r="I49" s="5">
        <v>3.2994805736983919</v>
      </c>
      <c r="J49" s="5">
        <v>3.2974857552228536</v>
      </c>
      <c r="K49" s="5">
        <v>3.295501392714681</v>
      </c>
      <c r="L49" s="5">
        <v>3.293527460942911</v>
      </c>
      <c r="M49" s="5">
        <v>3.2915639336066156</v>
      </c>
      <c r="N49" s="5">
        <v>3.2906137923147796</v>
      </c>
      <c r="O49" s="5">
        <v>3.2896639119943591</v>
      </c>
      <c r="P49" s="5">
        <v>3.288714402358262</v>
      </c>
      <c r="Q49" s="5">
        <v>3.2877653698318099</v>
      </c>
      <c r="R49" s="5">
        <v>3.286816917613284</v>
      </c>
      <c r="S49" s="5">
        <v>3.2864230279507112</v>
      </c>
      <c r="T49" s="5">
        <v>3.2860260388612863</v>
      </c>
      <c r="U49" s="5">
        <v>3.2856260677453957</v>
      </c>
      <c r="V49" s="5">
        <v>3.2852232290783134</v>
      </c>
      <c r="W49" s="5">
        <v>3.2848176344745612</v>
      </c>
      <c r="X49" s="5">
        <v>3.2841259192778214</v>
      </c>
      <c r="Y49" s="5">
        <v>3.2834330480101439</v>
      </c>
      <c r="Z49" s="5">
        <v>3.2827391418712111</v>
      </c>
      <c r="AA49" s="5">
        <v>3.2820443179666858</v>
      </c>
      <c r="AB49" s="5">
        <v>3.2813486894409332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3.377758740550147</v>
      </c>
      <c r="D50" s="5">
        <v>3.3619651528688448</v>
      </c>
      <c r="E50" s="5">
        <v>3.3464490126855053</v>
      </c>
      <c r="F50" s="5">
        <v>3.3312019133038167</v>
      </c>
      <c r="G50" s="5">
        <v>3.316215783129568</v>
      </c>
      <c r="H50" s="5">
        <v>3.3014858722945899</v>
      </c>
      <c r="I50" s="5">
        <v>3.2994805736983919</v>
      </c>
      <c r="J50" s="5">
        <v>3.2974857552228536</v>
      </c>
      <c r="K50" s="5">
        <v>3.295501392714681</v>
      </c>
      <c r="L50" s="5">
        <v>3.293527460942911</v>
      </c>
      <c r="M50" s="5">
        <v>3.2915639336066156</v>
      </c>
      <c r="N50" s="5">
        <v>3.2906137923147796</v>
      </c>
      <c r="O50" s="5">
        <v>3.2896639119943591</v>
      </c>
      <c r="P50" s="5">
        <v>3.288714402358262</v>
      </c>
      <c r="Q50" s="5">
        <v>3.2877653698318099</v>
      </c>
      <c r="R50" s="5">
        <v>3.286816917613284</v>
      </c>
      <c r="S50" s="5">
        <v>3.2864230279507112</v>
      </c>
      <c r="T50" s="5">
        <v>3.2860260388612863</v>
      </c>
      <c r="U50" s="5">
        <v>3.2856260677453957</v>
      </c>
      <c r="V50" s="5">
        <v>3.2852232290783134</v>
      </c>
      <c r="W50" s="5">
        <v>3.2848176344745612</v>
      </c>
      <c r="X50" s="5">
        <v>3.2841259192778214</v>
      </c>
      <c r="Y50" s="5">
        <v>3.2834330480101439</v>
      </c>
      <c r="Z50" s="5">
        <v>3.2827391418712111</v>
      </c>
      <c r="AA50" s="5">
        <v>3.2820443179666858</v>
      </c>
      <c r="AB50" s="5">
        <v>3.2813486894409332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3.377758740550147</v>
      </c>
      <c r="D51" s="5">
        <v>3.3619651528688448</v>
      </c>
      <c r="E51" s="5">
        <v>3.3464490126855053</v>
      </c>
      <c r="F51" s="5">
        <v>3.3312019133038167</v>
      </c>
      <c r="G51" s="5">
        <v>3.316215783129568</v>
      </c>
      <c r="H51" s="5">
        <v>3.3014858722945899</v>
      </c>
      <c r="I51" s="5">
        <v>3.2994805736983919</v>
      </c>
      <c r="J51" s="5">
        <v>3.2974857552228536</v>
      </c>
      <c r="K51" s="5">
        <v>3.295501392714681</v>
      </c>
      <c r="L51" s="5">
        <v>3.293527460942911</v>
      </c>
      <c r="M51" s="5">
        <v>3.2915639336066156</v>
      </c>
      <c r="N51" s="5">
        <v>3.2906137923147796</v>
      </c>
      <c r="O51" s="5">
        <v>3.2896639119943591</v>
      </c>
      <c r="P51" s="5">
        <v>3.288714402358262</v>
      </c>
      <c r="Q51" s="5">
        <v>3.2877653698318099</v>
      </c>
      <c r="R51" s="5">
        <v>3.286816917613284</v>
      </c>
      <c r="S51" s="5">
        <v>3.2864230279507112</v>
      </c>
      <c r="T51" s="5">
        <v>3.2860260388612863</v>
      </c>
      <c r="U51" s="5">
        <v>3.2856260677453957</v>
      </c>
      <c r="V51" s="5">
        <v>3.2852232290783134</v>
      </c>
      <c r="W51" s="5">
        <v>3.2848176344745612</v>
      </c>
      <c r="X51" s="5">
        <v>3.2841259192778214</v>
      </c>
      <c r="Y51" s="5">
        <v>3.2834330480101439</v>
      </c>
      <c r="Z51" s="5">
        <v>3.2827391418712111</v>
      </c>
      <c r="AA51" s="5">
        <v>3.2820443179666858</v>
      </c>
      <c r="AB51" s="5">
        <v>3.2813486894409332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3.377758740550147</v>
      </c>
      <c r="D52" s="5">
        <v>3.3619651528688448</v>
      </c>
      <c r="E52" s="5">
        <v>3.3464490126855053</v>
      </c>
      <c r="F52" s="5">
        <v>3.3312019133038167</v>
      </c>
      <c r="G52" s="5">
        <v>3.316215783129568</v>
      </c>
      <c r="H52" s="5">
        <v>3.3014858722945899</v>
      </c>
      <c r="I52" s="5">
        <v>3.2994805736983919</v>
      </c>
      <c r="J52" s="5">
        <v>3.2974857552228536</v>
      </c>
      <c r="K52" s="5">
        <v>3.295501392714681</v>
      </c>
      <c r="L52" s="5">
        <v>3.293527460942911</v>
      </c>
      <c r="M52" s="5">
        <v>3.2915639336066156</v>
      </c>
      <c r="N52" s="5">
        <v>3.2906137923147796</v>
      </c>
      <c r="O52" s="5">
        <v>3.2896639119943591</v>
      </c>
      <c r="P52" s="5">
        <v>3.288714402358262</v>
      </c>
      <c r="Q52" s="5">
        <v>3.2877653698318099</v>
      </c>
      <c r="R52" s="5">
        <v>3.286816917613284</v>
      </c>
      <c r="S52" s="5">
        <v>3.2864230279507112</v>
      </c>
      <c r="T52" s="5">
        <v>3.2860260388612863</v>
      </c>
      <c r="U52" s="5">
        <v>3.2856260677453957</v>
      </c>
      <c r="V52" s="5">
        <v>3.2852232290783134</v>
      </c>
      <c r="W52" s="5">
        <v>3.2848176344745612</v>
      </c>
      <c r="X52" s="5">
        <v>3.2841259192778214</v>
      </c>
      <c r="Y52" s="5">
        <v>3.2834330480101439</v>
      </c>
      <c r="Z52" s="5">
        <v>3.2827391418712111</v>
      </c>
      <c r="AA52" s="5">
        <v>3.2820443179666858</v>
      </c>
      <c r="AB52" s="5">
        <v>3.2813486894409332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3.377758740550147</v>
      </c>
      <c r="D53" s="5">
        <v>3.3619651528688448</v>
      </c>
      <c r="E53" s="5">
        <v>3.3464490126855053</v>
      </c>
      <c r="F53" s="5">
        <v>3.3312019133038167</v>
      </c>
      <c r="G53" s="5">
        <v>3.316215783129568</v>
      </c>
      <c r="H53" s="5">
        <v>3.3014858722945899</v>
      </c>
      <c r="I53" s="5">
        <v>3.2994805736983919</v>
      </c>
      <c r="J53" s="5">
        <v>3.2974857552228536</v>
      </c>
      <c r="K53" s="5">
        <v>3.295501392714681</v>
      </c>
      <c r="L53" s="5">
        <v>3.293527460942911</v>
      </c>
      <c r="M53" s="5">
        <v>3.2915639336066156</v>
      </c>
      <c r="N53" s="5">
        <v>3.2906137923147796</v>
      </c>
      <c r="O53" s="5">
        <v>3.2896639119943591</v>
      </c>
      <c r="P53" s="5">
        <v>3.288714402358262</v>
      </c>
      <c r="Q53" s="5">
        <v>3.2877653698318099</v>
      </c>
      <c r="R53" s="5">
        <v>3.286816917613284</v>
      </c>
      <c r="S53" s="5">
        <v>3.2864230279507112</v>
      </c>
      <c r="T53" s="5">
        <v>3.2860260388612863</v>
      </c>
      <c r="U53" s="5">
        <v>3.2856260677453957</v>
      </c>
      <c r="V53" s="5">
        <v>3.2852232290783134</v>
      </c>
      <c r="W53" s="5">
        <v>3.2848176344745612</v>
      </c>
      <c r="X53" s="5">
        <v>3.2841259192778214</v>
      </c>
      <c r="Y53" s="5">
        <v>3.2834330480101439</v>
      </c>
      <c r="Z53" s="5">
        <v>3.2827391418712111</v>
      </c>
      <c r="AA53" s="5">
        <v>3.2820443179666858</v>
      </c>
      <c r="AB53" s="5">
        <v>3.2813486894409332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3.377758740550147</v>
      </c>
      <c r="D54" s="5">
        <v>3.3619651528688448</v>
      </c>
      <c r="E54" s="5">
        <v>3.3464490126855053</v>
      </c>
      <c r="F54" s="5">
        <v>3.3312019133038167</v>
      </c>
      <c r="G54" s="5">
        <v>3.316215783129568</v>
      </c>
      <c r="H54" s="5">
        <v>3.3014858722945899</v>
      </c>
      <c r="I54" s="5">
        <v>3.2994805736983919</v>
      </c>
      <c r="J54" s="5">
        <v>3.2974857552228536</v>
      </c>
      <c r="K54" s="5">
        <v>3.295501392714681</v>
      </c>
      <c r="L54" s="5">
        <v>3.293527460942911</v>
      </c>
      <c r="M54" s="5">
        <v>3.2915639336066156</v>
      </c>
      <c r="N54" s="5">
        <v>3.2906137923147796</v>
      </c>
      <c r="O54" s="5">
        <v>3.2896639119943591</v>
      </c>
      <c r="P54" s="5">
        <v>3.288714402358262</v>
      </c>
      <c r="Q54" s="5">
        <v>3.2877653698318099</v>
      </c>
      <c r="R54" s="5">
        <v>3.286816917613284</v>
      </c>
      <c r="S54" s="5">
        <v>3.2864230279507112</v>
      </c>
      <c r="T54" s="5">
        <v>3.2860260388612863</v>
      </c>
      <c r="U54" s="5">
        <v>3.2856260677453957</v>
      </c>
      <c r="V54" s="5">
        <v>3.2852232290783134</v>
      </c>
      <c r="W54" s="5">
        <v>3.2848176344745612</v>
      </c>
      <c r="X54" s="5">
        <v>3.2841259192778214</v>
      </c>
      <c r="Y54" s="5">
        <v>3.2834330480101439</v>
      </c>
      <c r="Z54" s="5">
        <v>3.2827391418712111</v>
      </c>
      <c r="AA54" s="5">
        <v>3.2820443179666858</v>
      </c>
      <c r="AB54" s="5">
        <v>3.2813486894409332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3.377758740550147</v>
      </c>
      <c r="D55" s="5">
        <v>3.3619651528688448</v>
      </c>
      <c r="E55" s="5">
        <v>3.3464490126855053</v>
      </c>
      <c r="F55" s="5">
        <v>3.3312019133038167</v>
      </c>
      <c r="G55" s="5">
        <v>3.316215783129568</v>
      </c>
      <c r="H55" s="5">
        <v>3.3014858722945899</v>
      </c>
      <c r="I55" s="5">
        <v>3.2994805736983919</v>
      </c>
      <c r="J55" s="5">
        <v>3.2974857552228536</v>
      </c>
      <c r="K55" s="5">
        <v>3.295501392714681</v>
      </c>
      <c r="L55" s="5">
        <v>3.293527460942911</v>
      </c>
      <c r="M55" s="5">
        <v>3.2915639336066156</v>
      </c>
      <c r="N55" s="5">
        <v>3.2906137923147796</v>
      </c>
      <c r="O55" s="5">
        <v>3.2896639119943591</v>
      </c>
      <c r="P55" s="5">
        <v>3.288714402358262</v>
      </c>
      <c r="Q55" s="5">
        <v>3.2877653698318099</v>
      </c>
      <c r="R55" s="5">
        <v>3.286816917613284</v>
      </c>
      <c r="S55" s="5">
        <v>3.2864230279507112</v>
      </c>
      <c r="T55" s="5">
        <v>3.2860260388612863</v>
      </c>
      <c r="U55" s="5">
        <v>3.2856260677453957</v>
      </c>
      <c r="V55" s="5">
        <v>3.2852232290783134</v>
      </c>
      <c r="W55" s="5">
        <v>3.2848176344745612</v>
      </c>
      <c r="X55" s="5">
        <v>3.2841259192778214</v>
      </c>
      <c r="Y55" s="5">
        <v>3.2834330480101439</v>
      </c>
      <c r="Z55" s="5">
        <v>3.2827391418712111</v>
      </c>
      <c r="AA55" s="5">
        <v>3.2820443179666858</v>
      </c>
      <c r="AB55" s="5">
        <v>3.2813486894409332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3.377758740550147</v>
      </c>
      <c r="D56" s="5">
        <v>3.3619651528688448</v>
      </c>
      <c r="E56" s="5">
        <v>3.3464490126855053</v>
      </c>
      <c r="F56" s="5">
        <v>3.3312019133038167</v>
      </c>
      <c r="G56" s="5">
        <v>3.316215783129568</v>
      </c>
      <c r="H56" s="5">
        <v>3.3014858722945899</v>
      </c>
      <c r="I56" s="5">
        <v>3.2994805736983919</v>
      </c>
      <c r="J56" s="5">
        <v>3.2974857552228536</v>
      </c>
      <c r="K56" s="5">
        <v>3.295501392714681</v>
      </c>
      <c r="L56" s="5">
        <v>3.293527460942911</v>
      </c>
      <c r="M56" s="5">
        <v>3.2915639336066156</v>
      </c>
      <c r="N56" s="5">
        <v>3.2906137923147796</v>
      </c>
      <c r="O56" s="5">
        <v>3.2896639119943591</v>
      </c>
      <c r="P56" s="5">
        <v>3.288714402358262</v>
      </c>
      <c r="Q56" s="5">
        <v>3.2877653698318099</v>
      </c>
      <c r="R56" s="5">
        <v>3.286816917613284</v>
      </c>
      <c r="S56" s="5">
        <v>3.2864230279507112</v>
      </c>
      <c r="T56" s="5">
        <v>3.2860260388612863</v>
      </c>
      <c r="U56" s="5">
        <v>3.2856260677453957</v>
      </c>
      <c r="V56" s="5">
        <v>3.2852232290783134</v>
      </c>
      <c r="W56" s="5">
        <v>3.2848176344745612</v>
      </c>
      <c r="X56" s="5">
        <v>3.2841259192778214</v>
      </c>
      <c r="Y56" s="5">
        <v>3.2834330480101439</v>
      </c>
      <c r="Z56" s="5">
        <v>3.2827391418712111</v>
      </c>
      <c r="AA56" s="5">
        <v>3.2820443179666858</v>
      </c>
      <c r="AB56" s="5">
        <v>3.2813486894409332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3.377758740550147</v>
      </c>
      <c r="D57" s="5">
        <v>3.3619651528688448</v>
      </c>
      <c r="E57" s="5">
        <v>3.3464490126855053</v>
      </c>
      <c r="F57" s="5">
        <v>3.3312019133038167</v>
      </c>
      <c r="G57" s="5">
        <v>3.316215783129568</v>
      </c>
      <c r="H57" s="5">
        <v>3.3014858722945899</v>
      </c>
      <c r="I57" s="5">
        <v>3.2994805736983919</v>
      </c>
      <c r="J57" s="5">
        <v>3.2974857552228536</v>
      </c>
      <c r="K57" s="5">
        <v>3.295501392714681</v>
      </c>
      <c r="L57" s="5">
        <v>3.293527460942911</v>
      </c>
      <c r="M57" s="5">
        <v>3.2915639336066156</v>
      </c>
      <c r="N57" s="5">
        <v>3.2906137923147796</v>
      </c>
      <c r="O57" s="5">
        <v>3.2896639119943591</v>
      </c>
      <c r="P57" s="5">
        <v>3.288714402358262</v>
      </c>
      <c r="Q57" s="5">
        <v>3.2877653698318099</v>
      </c>
      <c r="R57" s="5">
        <v>3.286816917613284</v>
      </c>
      <c r="S57" s="5">
        <v>3.2864230279507112</v>
      </c>
      <c r="T57" s="5">
        <v>3.2860260388612863</v>
      </c>
      <c r="U57" s="5">
        <v>3.2856260677453957</v>
      </c>
      <c r="V57" s="5">
        <v>3.2852232290783134</v>
      </c>
      <c r="W57" s="5">
        <v>3.2848176344745612</v>
      </c>
      <c r="X57" s="5">
        <v>3.2841259192778214</v>
      </c>
      <c r="Y57" s="5">
        <v>3.2834330480101439</v>
      </c>
      <c r="Z57" s="5">
        <v>3.2827391418712111</v>
      </c>
      <c r="AA57" s="5">
        <v>3.2820443179666858</v>
      </c>
      <c r="AB57" s="5">
        <v>3.2813486894409332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3.377758740550147</v>
      </c>
      <c r="D58" s="5">
        <v>3.3619651528688448</v>
      </c>
      <c r="E58" s="5">
        <v>3.3464490126855053</v>
      </c>
      <c r="F58" s="5">
        <v>3.3312019133038167</v>
      </c>
      <c r="G58" s="5">
        <v>3.316215783129568</v>
      </c>
      <c r="H58" s="5">
        <v>3.3014858722945899</v>
      </c>
      <c r="I58" s="5">
        <v>3.2994805736983919</v>
      </c>
      <c r="J58" s="5">
        <v>3.2974857552228536</v>
      </c>
      <c r="K58" s="5">
        <v>3.295501392714681</v>
      </c>
      <c r="L58" s="5">
        <v>3.293527460942911</v>
      </c>
      <c r="M58" s="5">
        <v>3.2915639336066156</v>
      </c>
      <c r="N58" s="5">
        <v>3.2906137923147796</v>
      </c>
      <c r="O58" s="5">
        <v>3.2896639119943591</v>
      </c>
      <c r="P58" s="5">
        <v>3.288714402358262</v>
      </c>
      <c r="Q58" s="5">
        <v>3.2877653698318099</v>
      </c>
      <c r="R58" s="5">
        <v>3.286816917613284</v>
      </c>
      <c r="S58" s="5">
        <v>3.2864230279507112</v>
      </c>
      <c r="T58" s="5">
        <v>3.2860260388612863</v>
      </c>
      <c r="U58" s="5">
        <v>3.2856260677453957</v>
      </c>
      <c r="V58" s="5">
        <v>3.2852232290783134</v>
      </c>
      <c r="W58" s="5">
        <v>3.2848176344745612</v>
      </c>
      <c r="X58" s="5">
        <v>3.2841259192778214</v>
      </c>
      <c r="Y58" s="5">
        <v>3.2834330480101439</v>
      </c>
      <c r="Z58" s="5">
        <v>3.2827391418712111</v>
      </c>
      <c r="AA58" s="5">
        <v>3.2820443179666858</v>
      </c>
      <c r="AB58" s="5">
        <v>3.2813486894409332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3.377758740550147</v>
      </c>
      <c r="D59" s="5">
        <v>3.3619651528688448</v>
      </c>
      <c r="E59" s="5">
        <v>3.3464490126855053</v>
      </c>
      <c r="F59" s="5">
        <v>3.3312019133038167</v>
      </c>
      <c r="G59" s="5">
        <v>3.316215783129568</v>
      </c>
      <c r="H59" s="5">
        <v>3.3014858722945899</v>
      </c>
      <c r="I59" s="5">
        <v>3.2994805736983919</v>
      </c>
      <c r="J59" s="5">
        <v>3.2974857552228536</v>
      </c>
      <c r="K59" s="5">
        <v>3.295501392714681</v>
      </c>
      <c r="L59" s="5">
        <v>3.293527460942911</v>
      </c>
      <c r="M59" s="5">
        <v>3.2915639336066156</v>
      </c>
      <c r="N59" s="5">
        <v>3.2906137923147796</v>
      </c>
      <c r="O59" s="5">
        <v>3.2896639119943591</v>
      </c>
      <c r="P59" s="5">
        <v>3.288714402358262</v>
      </c>
      <c r="Q59" s="5">
        <v>3.2877653698318099</v>
      </c>
      <c r="R59" s="5">
        <v>3.286816917613284</v>
      </c>
      <c r="S59" s="5">
        <v>3.2864230279507112</v>
      </c>
      <c r="T59" s="5">
        <v>3.2860260388612863</v>
      </c>
      <c r="U59" s="5">
        <v>3.2856260677453957</v>
      </c>
      <c r="V59" s="5">
        <v>3.2852232290783134</v>
      </c>
      <c r="W59" s="5">
        <v>3.2848176344745612</v>
      </c>
      <c r="X59" s="5">
        <v>3.2841259192778214</v>
      </c>
      <c r="Y59" s="5">
        <v>3.2834330480101439</v>
      </c>
      <c r="Z59" s="5">
        <v>3.2827391418712111</v>
      </c>
      <c r="AA59" s="5">
        <v>3.2820443179666858</v>
      </c>
      <c r="AB59" s="5">
        <v>3.2813486894409332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3.377758740550147</v>
      </c>
      <c r="D60" s="5">
        <v>3.3619651528688448</v>
      </c>
      <c r="E60" s="5">
        <v>3.3464490126855053</v>
      </c>
      <c r="F60" s="5">
        <v>3.3312019133038167</v>
      </c>
      <c r="G60" s="5">
        <v>3.316215783129568</v>
      </c>
      <c r="H60" s="5">
        <v>3.3014858722945899</v>
      </c>
      <c r="I60" s="5">
        <v>3.2994805736983919</v>
      </c>
      <c r="J60" s="5">
        <v>3.2974857552228536</v>
      </c>
      <c r="K60" s="5">
        <v>3.295501392714681</v>
      </c>
      <c r="L60" s="5">
        <v>3.293527460942911</v>
      </c>
      <c r="M60" s="5">
        <v>3.2915639336066156</v>
      </c>
      <c r="N60" s="5">
        <v>3.2906137923147796</v>
      </c>
      <c r="O60" s="5">
        <v>3.2896639119943591</v>
      </c>
      <c r="P60" s="5">
        <v>3.288714402358262</v>
      </c>
      <c r="Q60" s="5">
        <v>3.2877653698318099</v>
      </c>
      <c r="R60" s="5">
        <v>3.286816917613284</v>
      </c>
      <c r="S60" s="5">
        <v>3.2864230279507112</v>
      </c>
      <c r="T60" s="5">
        <v>3.2860260388612863</v>
      </c>
      <c r="U60" s="5">
        <v>3.2856260677453957</v>
      </c>
      <c r="V60" s="5">
        <v>3.2852232290783134</v>
      </c>
      <c r="W60" s="5">
        <v>3.2848176344745612</v>
      </c>
      <c r="X60" s="5">
        <v>3.2841259192778214</v>
      </c>
      <c r="Y60" s="5">
        <v>3.2834330480101439</v>
      </c>
      <c r="Z60" s="5">
        <v>3.2827391418712111</v>
      </c>
      <c r="AA60" s="5">
        <v>3.2820443179666858</v>
      </c>
      <c r="AB60" s="5">
        <v>3.2813486894409332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3.377758740550147</v>
      </c>
      <c r="D61" s="5">
        <v>3.3619651528688448</v>
      </c>
      <c r="E61" s="5">
        <v>3.3464490126855053</v>
      </c>
      <c r="F61" s="5">
        <v>3.3312019133038167</v>
      </c>
      <c r="G61" s="5">
        <v>3.316215783129568</v>
      </c>
      <c r="H61" s="5">
        <v>3.3014858722945899</v>
      </c>
      <c r="I61" s="5">
        <v>3.2994805736983919</v>
      </c>
      <c r="J61" s="5">
        <v>3.2974857552228536</v>
      </c>
      <c r="K61" s="5">
        <v>3.295501392714681</v>
      </c>
      <c r="L61" s="5">
        <v>3.293527460942911</v>
      </c>
      <c r="M61" s="5">
        <v>3.2915639336066156</v>
      </c>
      <c r="N61" s="5">
        <v>3.2906137923147796</v>
      </c>
      <c r="O61" s="5">
        <v>3.2896639119943591</v>
      </c>
      <c r="P61" s="5">
        <v>3.288714402358262</v>
      </c>
      <c r="Q61" s="5">
        <v>3.2877653698318099</v>
      </c>
      <c r="R61" s="5">
        <v>3.286816917613284</v>
      </c>
      <c r="S61" s="5">
        <v>3.2864230279507112</v>
      </c>
      <c r="T61" s="5">
        <v>3.2860260388612863</v>
      </c>
      <c r="U61" s="5">
        <v>3.2856260677453957</v>
      </c>
      <c r="V61" s="5">
        <v>3.2852232290783134</v>
      </c>
      <c r="W61" s="5">
        <v>3.2848176344745612</v>
      </c>
      <c r="X61" s="5">
        <v>3.2841259192778214</v>
      </c>
      <c r="Y61" s="5">
        <v>3.2834330480101439</v>
      </c>
      <c r="Z61" s="5">
        <v>3.2827391418712111</v>
      </c>
      <c r="AA61" s="5">
        <v>3.2820443179666858</v>
      </c>
      <c r="AB61" s="5">
        <v>3.2813486894409332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3.377758740550147</v>
      </c>
      <c r="D62" s="5">
        <v>3.3619651528688448</v>
      </c>
      <c r="E62" s="5">
        <v>3.3464490126855053</v>
      </c>
      <c r="F62" s="5">
        <v>3.3312019133038167</v>
      </c>
      <c r="G62" s="5">
        <v>3.316215783129568</v>
      </c>
      <c r="H62" s="5">
        <v>3.3014858722945899</v>
      </c>
      <c r="I62" s="5">
        <v>3.2994805736983919</v>
      </c>
      <c r="J62" s="5">
        <v>3.2974857552228536</v>
      </c>
      <c r="K62" s="5">
        <v>3.295501392714681</v>
      </c>
      <c r="L62" s="5">
        <v>3.293527460942911</v>
      </c>
      <c r="M62" s="5">
        <v>3.2915639336066156</v>
      </c>
      <c r="N62" s="5">
        <v>3.2906137923147796</v>
      </c>
      <c r="O62" s="5">
        <v>3.2896639119943591</v>
      </c>
      <c r="P62" s="5">
        <v>3.288714402358262</v>
      </c>
      <c r="Q62" s="5">
        <v>3.2877653698318099</v>
      </c>
      <c r="R62" s="5">
        <v>3.286816917613284</v>
      </c>
      <c r="S62" s="5">
        <v>3.2864230279507112</v>
      </c>
      <c r="T62" s="5">
        <v>3.2860260388612863</v>
      </c>
      <c r="U62" s="5">
        <v>3.2856260677453957</v>
      </c>
      <c r="V62" s="5">
        <v>3.2852232290783134</v>
      </c>
      <c r="W62" s="5">
        <v>3.2848176344745612</v>
      </c>
      <c r="X62" s="5">
        <v>3.2841259192778214</v>
      </c>
      <c r="Y62" s="5">
        <v>3.2834330480101439</v>
      </c>
      <c r="Z62" s="5">
        <v>3.2827391418712111</v>
      </c>
      <c r="AA62" s="5">
        <v>3.2820443179666858</v>
      </c>
      <c r="AB62" s="5">
        <v>3.2813486894409332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3.377758740550147</v>
      </c>
      <c r="D63" s="5">
        <v>3.3619651528688448</v>
      </c>
      <c r="E63" s="5">
        <v>3.3464490126855053</v>
      </c>
      <c r="F63" s="5">
        <v>3.3312019133038167</v>
      </c>
      <c r="G63" s="5">
        <v>3.316215783129568</v>
      </c>
      <c r="H63" s="5">
        <v>3.3014858722945899</v>
      </c>
      <c r="I63" s="5">
        <v>3.2994805736983919</v>
      </c>
      <c r="J63" s="5">
        <v>3.2974857552228536</v>
      </c>
      <c r="K63" s="5">
        <v>3.295501392714681</v>
      </c>
      <c r="L63" s="5">
        <v>3.293527460942911</v>
      </c>
      <c r="M63" s="5">
        <v>3.2915639336066156</v>
      </c>
      <c r="N63" s="5">
        <v>3.2906137923147796</v>
      </c>
      <c r="O63" s="5">
        <v>3.2896639119943591</v>
      </c>
      <c r="P63" s="5">
        <v>3.288714402358262</v>
      </c>
      <c r="Q63" s="5">
        <v>3.2877653698318099</v>
      </c>
      <c r="R63" s="5">
        <v>3.286816917613284</v>
      </c>
      <c r="S63" s="5">
        <v>3.2864230279507112</v>
      </c>
      <c r="T63" s="5">
        <v>3.2860260388612863</v>
      </c>
      <c r="U63" s="5">
        <v>3.2856260677453957</v>
      </c>
      <c r="V63" s="5">
        <v>3.2852232290783134</v>
      </c>
      <c r="W63" s="5">
        <v>3.2848176344745612</v>
      </c>
      <c r="X63" s="5">
        <v>3.2841259192778214</v>
      </c>
      <c r="Y63" s="5">
        <v>3.2834330480101439</v>
      </c>
      <c r="Z63" s="5">
        <v>3.2827391418712111</v>
      </c>
      <c r="AA63" s="5">
        <v>3.2820443179666858</v>
      </c>
      <c r="AB63" s="5">
        <v>3.2813486894409332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3.377758740550147</v>
      </c>
      <c r="D64" s="5">
        <v>3.3619651528688448</v>
      </c>
      <c r="E64" s="5">
        <v>3.3464490126855053</v>
      </c>
      <c r="F64" s="5">
        <v>3.3312019133038167</v>
      </c>
      <c r="G64" s="5">
        <v>3.316215783129568</v>
      </c>
      <c r="H64" s="5">
        <v>3.3014858722945899</v>
      </c>
      <c r="I64" s="5">
        <v>3.2994805736983919</v>
      </c>
      <c r="J64" s="5">
        <v>3.2974857552228536</v>
      </c>
      <c r="K64" s="5">
        <v>3.295501392714681</v>
      </c>
      <c r="L64" s="5">
        <v>3.293527460942911</v>
      </c>
      <c r="M64" s="5">
        <v>3.2915639336066156</v>
      </c>
      <c r="N64" s="5">
        <v>3.2906137923147796</v>
      </c>
      <c r="O64" s="5">
        <v>3.2896639119943591</v>
      </c>
      <c r="P64" s="5">
        <v>3.288714402358262</v>
      </c>
      <c r="Q64" s="5">
        <v>3.2877653698318099</v>
      </c>
      <c r="R64" s="5">
        <v>3.286816917613284</v>
      </c>
      <c r="S64" s="5">
        <v>3.2864230279507112</v>
      </c>
      <c r="T64" s="5">
        <v>3.2860260388612863</v>
      </c>
      <c r="U64" s="5">
        <v>3.2856260677453957</v>
      </c>
      <c r="V64" s="5">
        <v>3.2852232290783134</v>
      </c>
      <c r="W64" s="5">
        <v>3.2848176344745612</v>
      </c>
      <c r="X64" s="5">
        <v>3.2841259192778214</v>
      </c>
      <c r="Y64" s="5">
        <v>3.2834330480101439</v>
      </c>
      <c r="Z64" s="5">
        <v>3.2827391418712111</v>
      </c>
      <c r="AA64" s="5">
        <v>3.2820443179666858</v>
      </c>
      <c r="AB64" s="5">
        <v>3.2813486894409332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3.377758740550147</v>
      </c>
      <c r="D65" s="5">
        <v>3.3619651528688448</v>
      </c>
      <c r="E65" s="5">
        <v>3.3464490126855053</v>
      </c>
      <c r="F65" s="5">
        <v>3.3312019133038167</v>
      </c>
      <c r="G65" s="5">
        <v>3.316215783129568</v>
      </c>
      <c r="H65" s="5">
        <v>3.3014858722945899</v>
      </c>
      <c r="I65" s="5">
        <v>3.2994805736983919</v>
      </c>
      <c r="J65" s="5">
        <v>3.2974857552228536</v>
      </c>
      <c r="K65" s="5">
        <v>3.295501392714681</v>
      </c>
      <c r="L65" s="5">
        <v>3.293527460942911</v>
      </c>
      <c r="M65" s="5">
        <v>3.2915639336066156</v>
      </c>
      <c r="N65" s="5">
        <v>3.2906137923147796</v>
      </c>
      <c r="O65" s="5">
        <v>3.2896639119943591</v>
      </c>
      <c r="P65" s="5">
        <v>3.288714402358262</v>
      </c>
      <c r="Q65" s="5">
        <v>3.2877653698318099</v>
      </c>
      <c r="R65" s="5">
        <v>3.286816917613284</v>
      </c>
      <c r="S65" s="5">
        <v>3.2864230279507112</v>
      </c>
      <c r="T65" s="5">
        <v>3.2860260388612863</v>
      </c>
      <c r="U65" s="5">
        <v>3.2856260677453957</v>
      </c>
      <c r="V65" s="5">
        <v>3.2852232290783134</v>
      </c>
      <c r="W65" s="5">
        <v>3.2848176344745612</v>
      </c>
      <c r="X65" s="5">
        <v>3.2841259192778214</v>
      </c>
      <c r="Y65" s="5">
        <v>3.2834330480101439</v>
      </c>
      <c r="Z65" s="5">
        <v>3.2827391418712111</v>
      </c>
      <c r="AA65" s="5">
        <v>3.2820443179666858</v>
      </c>
      <c r="AB65" s="5">
        <v>3.2813486894409332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3.377758740550147</v>
      </c>
      <c r="D66" s="5">
        <v>3.3619651528688448</v>
      </c>
      <c r="E66" s="5">
        <v>3.3464490126855053</v>
      </c>
      <c r="F66" s="5">
        <v>3.3312019133038167</v>
      </c>
      <c r="G66" s="5">
        <v>3.316215783129568</v>
      </c>
      <c r="H66" s="5">
        <v>3.3014858722945899</v>
      </c>
      <c r="I66" s="5">
        <v>3.2994805736983919</v>
      </c>
      <c r="J66" s="5">
        <v>3.2974857552228536</v>
      </c>
      <c r="K66" s="5">
        <v>3.295501392714681</v>
      </c>
      <c r="L66" s="5">
        <v>3.293527460942911</v>
      </c>
      <c r="M66" s="5">
        <v>3.2915639336066156</v>
      </c>
      <c r="N66" s="5">
        <v>3.2906137923147796</v>
      </c>
      <c r="O66" s="5">
        <v>3.2896639119943591</v>
      </c>
      <c r="P66" s="5">
        <v>3.288714402358262</v>
      </c>
      <c r="Q66" s="5">
        <v>3.2877653698318099</v>
      </c>
      <c r="R66" s="5">
        <v>3.286816917613284</v>
      </c>
      <c r="S66" s="5">
        <v>3.2864230279507112</v>
      </c>
      <c r="T66" s="5">
        <v>3.2860260388612863</v>
      </c>
      <c r="U66" s="5">
        <v>3.2856260677453957</v>
      </c>
      <c r="V66" s="5">
        <v>3.2852232290783134</v>
      </c>
      <c r="W66" s="5">
        <v>3.2848176344745612</v>
      </c>
      <c r="X66" s="5">
        <v>3.2841259192778214</v>
      </c>
      <c r="Y66" s="5">
        <v>3.2834330480101439</v>
      </c>
      <c r="Z66" s="5">
        <v>3.2827391418712111</v>
      </c>
      <c r="AA66" s="5">
        <v>3.2820443179666858</v>
      </c>
      <c r="AB66" s="5">
        <v>3.2813486894409332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3.377758740550147</v>
      </c>
      <c r="D67" s="5">
        <v>3.3619651528688448</v>
      </c>
      <c r="E67" s="5">
        <v>3.3464490126855053</v>
      </c>
      <c r="F67" s="5">
        <v>3.3312019133038167</v>
      </c>
      <c r="G67" s="5">
        <v>3.316215783129568</v>
      </c>
      <c r="H67" s="5">
        <v>3.3014858722945899</v>
      </c>
      <c r="I67" s="5">
        <v>3.2994805736983919</v>
      </c>
      <c r="J67" s="5">
        <v>3.2974857552228536</v>
      </c>
      <c r="K67" s="5">
        <v>3.295501392714681</v>
      </c>
      <c r="L67" s="5">
        <v>3.293527460942911</v>
      </c>
      <c r="M67" s="5">
        <v>3.2915639336066156</v>
      </c>
      <c r="N67" s="5">
        <v>3.2906137923147796</v>
      </c>
      <c r="O67" s="5">
        <v>3.2896639119943591</v>
      </c>
      <c r="P67" s="5">
        <v>3.288714402358262</v>
      </c>
      <c r="Q67" s="5">
        <v>3.2877653698318099</v>
      </c>
      <c r="R67" s="5">
        <v>3.286816917613284</v>
      </c>
      <c r="S67" s="5">
        <v>3.2864230279507112</v>
      </c>
      <c r="T67" s="5">
        <v>3.2860260388612863</v>
      </c>
      <c r="U67" s="5">
        <v>3.2856260677453957</v>
      </c>
      <c r="V67" s="5">
        <v>3.2852232290783134</v>
      </c>
      <c r="W67" s="5">
        <v>3.2848176344745612</v>
      </c>
      <c r="X67" s="5">
        <v>3.2841259192778214</v>
      </c>
      <c r="Y67" s="5">
        <v>3.2834330480101439</v>
      </c>
      <c r="Z67" s="5">
        <v>3.2827391418712111</v>
      </c>
      <c r="AA67" s="5">
        <v>3.2820443179666858</v>
      </c>
      <c r="AB67" s="5">
        <v>3.2813486894409332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3.377758740550147</v>
      </c>
      <c r="D68" s="5">
        <v>3.3619651528688448</v>
      </c>
      <c r="E68" s="5">
        <v>3.3464490126855053</v>
      </c>
      <c r="F68" s="5">
        <v>3.3312019133038167</v>
      </c>
      <c r="G68" s="5">
        <v>3.316215783129568</v>
      </c>
      <c r="H68" s="5">
        <v>3.3014858722945899</v>
      </c>
      <c r="I68" s="5">
        <v>3.2994805736983919</v>
      </c>
      <c r="J68" s="5">
        <v>3.2974857552228536</v>
      </c>
      <c r="K68" s="5">
        <v>3.295501392714681</v>
      </c>
      <c r="L68" s="5">
        <v>3.293527460942911</v>
      </c>
      <c r="M68" s="5">
        <v>3.2915639336066156</v>
      </c>
      <c r="N68" s="5">
        <v>3.2906137923147796</v>
      </c>
      <c r="O68" s="5">
        <v>3.2896639119943591</v>
      </c>
      <c r="P68" s="5">
        <v>3.288714402358262</v>
      </c>
      <c r="Q68" s="5">
        <v>3.2877653698318099</v>
      </c>
      <c r="R68" s="5">
        <v>3.286816917613284</v>
      </c>
      <c r="S68" s="5">
        <v>3.2864230279507112</v>
      </c>
      <c r="T68" s="5">
        <v>3.2860260388612863</v>
      </c>
      <c r="U68" s="5">
        <v>3.2856260677453957</v>
      </c>
      <c r="V68" s="5">
        <v>3.2852232290783134</v>
      </c>
      <c r="W68" s="5">
        <v>3.2848176344745612</v>
      </c>
      <c r="X68" s="5">
        <v>3.2841259192778214</v>
      </c>
      <c r="Y68" s="5">
        <v>3.2834330480101439</v>
      </c>
      <c r="Z68" s="5">
        <v>3.2827391418712111</v>
      </c>
      <c r="AA68" s="5">
        <v>3.2820443179666858</v>
      </c>
      <c r="AB68" s="5">
        <v>3.2813486894409332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3.377758740550147</v>
      </c>
      <c r="D69" s="5">
        <v>3.3619651528688448</v>
      </c>
      <c r="E69" s="5">
        <v>3.3464490126855053</v>
      </c>
      <c r="F69" s="5">
        <v>3.3312019133038167</v>
      </c>
      <c r="G69" s="5">
        <v>3.316215783129568</v>
      </c>
      <c r="H69" s="5">
        <v>3.3014858722945899</v>
      </c>
      <c r="I69" s="5">
        <v>3.2994805736983919</v>
      </c>
      <c r="J69" s="5">
        <v>3.2974857552228536</v>
      </c>
      <c r="K69" s="5">
        <v>3.295501392714681</v>
      </c>
      <c r="L69" s="5">
        <v>3.293527460942911</v>
      </c>
      <c r="M69" s="5">
        <v>3.2915639336066156</v>
      </c>
      <c r="N69" s="5">
        <v>3.2906137923147796</v>
      </c>
      <c r="O69" s="5">
        <v>3.2896639119943591</v>
      </c>
      <c r="P69" s="5">
        <v>3.288714402358262</v>
      </c>
      <c r="Q69" s="5">
        <v>3.2877653698318099</v>
      </c>
      <c r="R69" s="5">
        <v>3.286816917613284</v>
      </c>
      <c r="S69" s="5">
        <v>3.2864230279507112</v>
      </c>
      <c r="T69" s="5">
        <v>3.2860260388612863</v>
      </c>
      <c r="U69" s="5">
        <v>3.2856260677453957</v>
      </c>
      <c r="V69" s="5">
        <v>3.2852232290783134</v>
      </c>
      <c r="W69" s="5">
        <v>3.2848176344745612</v>
      </c>
      <c r="X69" s="5">
        <v>3.2841259192778214</v>
      </c>
      <c r="Y69" s="5">
        <v>3.2834330480101439</v>
      </c>
      <c r="Z69" s="5">
        <v>3.2827391418712111</v>
      </c>
      <c r="AA69" s="5">
        <v>3.2820443179666858</v>
      </c>
      <c r="AB69" s="5">
        <v>3.2813486894409332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3.377758740550147</v>
      </c>
      <c r="D70" s="5">
        <v>3.3619651528688448</v>
      </c>
      <c r="E70" s="5">
        <v>3.3464490126855053</v>
      </c>
      <c r="F70" s="5">
        <v>3.3312019133038167</v>
      </c>
      <c r="G70" s="5">
        <v>3.316215783129568</v>
      </c>
      <c r="H70" s="5">
        <v>3.3014858722945899</v>
      </c>
      <c r="I70" s="5">
        <v>3.2994805736983919</v>
      </c>
      <c r="J70" s="5">
        <v>3.2974857552228536</v>
      </c>
      <c r="K70" s="5">
        <v>3.295501392714681</v>
      </c>
      <c r="L70" s="5">
        <v>3.293527460942911</v>
      </c>
      <c r="M70" s="5">
        <v>3.2915639336066156</v>
      </c>
      <c r="N70" s="5">
        <v>3.2906137923147796</v>
      </c>
      <c r="O70" s="5">
        <v>3.2896639119943591</v>
      </c>
      <c r="P70" s="5">
        <v>3.288714402358262</v>
      </c>
      <c r="Q70" s="5">
        <v>3.2877653698318099</v>
      </c>
      <c r="R70" s="5">
        <v>3.286816917613284</v>
      </c>
      <c r="S70" s="5">
        <v>3.2864230279507112</v>
      </c>
      <c r="T70" s="5">
        <v>3.2860260388612863</v>
      </c>
      <c r="U70" s="5">
        <v>3.2856260677453957</v>
      </c>
      <c r="V70" s="5">
        <v>3.2852232290783134</v>
      </c>
      <c r="W70" s="5">
        <v>3.2848176344745612</v>
      </c>
      <c r="X70" s="5">
        <v>3.2841259192778214</v>
      </c>
      <c r="Y70" s="5">
        <v>3.2834330480101439</v>
      </c>
      <c r="Z70" s="5">
        <v>3.2827391418712111</v>
      </c>
      <c r="AA70" s="5">
        <v>3.2820443179666858</v>
      </c>
      <c r="AB70" s="5">
        <v>3.2813486894409332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3.377758740550147</v>
      </c>
      <c r="D71" s="5">
        <v>3.3619651528688448</v>
      </c>
      <c r="E71" s="5">
        <v>3.3464490126855053</v>
      </c>
      <c r="F71" s="5">
        <v>3.3312019133038167</v>
      </c>
      <c r="G71" s="5">
        <v>3.316215783129568</v>
      </c>
      <c r="H71" s="5">
        <v>3.3014858722945899</v>
      </c>
      <c r="I71" s="5">
        <v>3.2994805736983919</v>
      </c>
      <c r="J71" s="5">
        <v>3.2974857552228536</v>
      </c>
      <c r="K71" s="5">
        <v>3.295501392714681</v>
      </c>
      <c r="L71" s="5">
        <v>3.293527460942911</v>
      </c>
      <c r="M71" s="5">
        <v>3.2915639336066156</v>
      </c>
      <c r="N71" s="5">
        <v>3.2906137923147796</v>
      </c>
      <c r="O71" s="5">
        <v>3.2896639119943591</v>
      </c>
      <c r="P71" s="5">
        <v>3.288714402358262</v>
      </c>
      <c r="Q71" s="5">
        <v>3.2877653698318099</v>
      </c>
      <c r="R71" s="5">
        <v>3.286816917613284</v>
      </c>
      <c r="S71" s="5">
        <v>3.2864230279507112</v>
      </c>
      <c r="T71" s="5">
        <v>3.2860260388612863</v>
      </c>
      <c r="U71" s="5">
        <v>3.2856260677453957</v>
      </c>
      <c r="V71" s="5">
        <v>3.2852232290783134</v>
      </c>
      <c r="W71" s="5">
        <v>3.2848176344745612</v>
      </c>
      <c r="X71" s="5">
        <v>3.2841259192778214</v>
      </c>
      <c r="Y71" s="5">
        <v>3.2834330480101439</v>
      </c>
      <c r="Z71" s="5">
        <v>3.2827391418712111</v>
      </c>
      <c r="AA71" s="5">
        <v>3.2820443179666858</v>
      </c>
      <c r="AB71" s="5">
        <v>3.2813486894409332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3.377758740550147</v>
      </c>
      <c r="D72" s="5">
        <v>3.3619651528688448</v>
      </c>
      <c r="E72" s="5">
        <v>3.3464490126855053</v>
      </c>
      <c r="F72" s="5">
        <v>3.3312019133038167</v>
      </c>
      <c r="G72" s="5">
        <v>3.316215783129568</v>
      </c>
      <c r="H72" s="5">
        <v>3.3014858722945899</v>
      </c>
      <c r="I72" s="5">
        <v>3.2994805736983919</v>
      </c>
      <c r="J72" s="5">
        <v>3.2974857552228536</v>
      </c>
      <c r="K72" s="5">
        <v>3.295501392714681</v>
      </c>
      <c r="L72" s="5">
        <v>3.293527460942911</v>
      </c>
      <c r="M72" s="5">
        <v>3.2915639336066156</v>
      </c>
      <c r="N72" s="5">
        <v>3.2906137923147796</v>
      </c>
      <c r="O72" s="5">
        <v>3.2896639119943591</v>
      </c>
      <c r="P72" s="5">
        <v>3.288714402358262</v>
      </c>
      <c r="Q72" s="5">
        <v>3.2877653698318099</v>
      </c>
      <c r="R72" s="5">
        <v>3.286816917613284</v>
      </c>
      <c r="S72" s="5">
        <v>3.2864230279507112</v>
      </c>
      <c r="T72" s="5">
        <v>3.2860260388612863</v>
      </c>
      <c r="U72" s="5">
        <v>3.2856260677453957</v>
      </c>
      <c r="V72" s="5">
        <v>3.2852232290783134</v>
      </c>
      <c r="W72" s="5">
        <v>3.2848176344745612</v>
      </c>
      <c r="X72" s="5">
        <v>3.2841259192778214</v>
      </c>
      <c r="Y72" s="5">
        <v>3.2834330480101439</v>
      </c>
      <c r="Z72" s="5">
        <v>3.2827391418712111</v>
      </c>
      <c r="AA72" s="5">
        <v>3.2820443179666858</v>
      </c>
      <c r="AB72" s="5">
        <v>3.2813486894409332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3.377758740550147</v>
      </c>
      <c r="D73" s="5">
        <v>3.3619651528688448</v>
      </c>
      <c r="E73" s="5">
        <v>3.3464490126855053</v>
      </c>
      <c r="F73" s="5">
        <v>3.3312019133038167</v>
      </c>
      <c r="G73" s="5">
        <v>3.316215783129568</v>
      </c>
      <c r="H73" s="5">
        <v>3.3014858722945899</v>
      </c>
      <c r="I73" s="5">
        <v>3.2994805736983919</v>
      </c>
      <c r="J73" s="5">
        <v>3.2974857552228536</v>
      </c>
      <c r="K73" s="5">
        <v>3.295501392714681</v>
      </c>
      <c r="L73" s="5">
        <v>3.293527460942911</v>
      </c>
      <c r="M73" s="5">
        <v>3.2915639336066156</v>
      </c>
      <c r="N73" s="5">
        <v>3.2906137923147796</v>
      </c>
      <c r="O73" s="5">
        <v>3.2896639119943591</v>
      </c>
      <c r="P73" s="5">
        <v>3.288714402358262</v>
      </c>
      <c r="Q73" s="5">
        <v>3.2877653698318099</v>
      </c>
      <c r="R73" s="5">
        <v>3.286816917613284</v>
      </c>
      <c r="S73" s="5">
        <v>3.2864230279507112</v>
      </c>
      <c r="T73" s="5">
        <v>3.2860260388612863</v>
      </c>
      <c r="U73" s="5">
        <v>3.2856260677453957</v>
      </c>
      <c r="V73" s="5">
        <v>3.2852232290783134</v>
      </c>
      <c r="W73" s="5">
        <v>3.2848176344745612</v>
      </c>
      <c r="X73" s="5">
        <v>3.2841259192778214</v>
      </c>
      <c r="Y73" s="5">
        <v>3.2834330480101439</v>
      </c>
      <c r="Z73" s="5">
        <v>3.2827391418712111</v>
      </c>
      <c r="AA73" s="5">
        <v>3.2820443179666858</v>
      </c>
      <c r="AB73" s="5">
        <v>3.2813486894409332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3.377758740550147</v>
      </c>
      <c r="D74" s="5">
        <v>3.3619651528688448</v>
      </c>
      <c r="E74" s="5">
        <v>3.3464490126855053</v>
      </c>
      <c r="F74" s="5">
        <v>3.3312019133038167</v>
      </c>
      <c r="G74" s="5">
        <v>3.316215783129568</v>
      </c>
      <c r="H74" s="5">
        <v>3.3014858722945899</v>
      </c>
      <c r="I74" s="5">
        <v>3.2994805736983919</v>
      </c>
      <c r="J74" s="5">
        <v>3.2974857552228536</v>
      </c>
      <c r="K74" s="5">
        <v>3.295501392714681</v>
      </c>
      <c r="L74" s="5">
        <v>3.293527460942911</v>
      </c>
      <c r="M74" s="5">
        <v>3.2915639336066156</v>
      </c>
      <c r="N74" s="5">
        <v>3.2906137923147796</v>
      </c>
      <c r="O74" s="5">
        <v>3.2896639119943591</v>
      </c>
      <c r="P74" s="5">
        <v>3.288714402358262</v>
      </c>
      <c r="Q74" s="5">
        <v>3.2877653698318099</v>
      </c>
      <c r="R74" s="5">
        <v>3.286816917613284</v>
      </c>
      <c r="S74" s="5">
        <v>3.2864230279507112</v>
      </c>
      <c r="T74" s="5">
        <v>3.2860260388612863</v>
      </c>
      <c r="U74" s="5">
        <v>3.2856260677453957</v>
      </c>
      <c r="V74" s="5">
        <v>3.2852232290783134</v>
      </c>
      <c r="W74" s="5">
        <v>3.2848176344745612</v>
      </c>
      <c r="X74" s="5">
        <v>3.2841259192778214</v>
      </c>
      <c r="Y74" s="5">
        <v>3.2834330480101439</v>
      </c>
      <c r="Z74" s="5">
        <v>3.2827391418712111</v>
      </c>
      <c r="AA74" s="5">
        <v>3.2820443179666858</v>
      </c>
      <c r="AB74" s="5">
        <v>3.2813486894409332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3.377758740550147</v>
      </c>
      <c r="D75" s="5">
        <v>3.3619651528688448</v>
      </c>
      <c r="E75" s="5">
        <v>3.3464490126855053</v>
      </c>
      <c r="F75" s="5">
        <v>3.3312019133038167</v>
      </c>
      <c r="G75" s="5">
        <v>3.316215783129568</v>
      </c>
      <c r="H75" s="5">
        <v>3.3014858722945899</v>
      </c>
      <c r="I75" s="5">
        <v>3.2994805736983919</v>
      </c>
      <c r="J75" s="5">
        <v>3.2974857552228536</v>
      </c>
      <c r="K75" s="5">
        <v>3.295501392714681</v>
      </c>
      <c r="L75" s="5">
        <v>3.293527460942911</v>
      </c>
      <c r="M75" s="5">
        <v>3.2915639336066156</v>
      </c>
      <c r="N75" s="5">
        <v>3.2906137923147796</v>
      </c>
      <c r="O75" s="5">
        <v>3.2896639119943591</v>
      </c>
      <c r="P75" s="5">
        <v>3.288714402358262</v>
      </c>
      <c r="Q75" s="5">
        <v>3.2877653698318099</v>
      </c>
      <c r="R75" s="5">
        <v>3.286816917613284</v>
      </c>
      <c r="S75" s="5">
        <v>3.2864230279507112</v>
      </c>
      <c r="T75" s="5">
        <v>3.2860260388612863</v>
      </c>
      <c r="U75" s="5">
        <v>3.2856260677453957</v>
      </c>
      <c r="V75" s="5">
        <v>3.2852232290783134</v>
      </c>
      <c r="W75" s="5">
        <v>3.2848176344745612</v>
      </c>
      <c r="X75" s="5">
        <v>3.2841259192778214</v>
      </c>
      <c r="Y75" s="5">
        <v>3.2834330480101439</v>
      </c>
      <c r="Z75" s="5">
        <v>3.2827391418712111</v>
      </c>
      <c r="AA75" s="5">
        <v>3.2820443179666858</v>
      </c>
      <c r="AB75" s="5">
        <v>3.2813486894409332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3.377758740550147</v>
      </c>
      <c r="D76" s="5">
        <v>3.3619651528688448</v>
      </c>
      <c r="E76" s="5">
        <v>3.3464490126855053</v>
      </c>
      <c r="F76" s="5">
        <v>3.3312019133038167</v>
      </c>
      <c r="G76" s="5">
        <v>3.316215783129568</v>
      </c>
      <c r="H76" s="5">
        <v>3.3014858722945899</v>
      </c>
      <c r="I76" s="5">
        <v>3.2994805736983919</v>
      </c>
      <c r="J76" s="5">
        <v>3.2974857552228536</v>
      </c>
      <c r="K76" s="5">
        <v>3.295501392714681</v>
      </c>
      <c r="L76" s="5">
        <v>3.293527460942911</v>
      </c>
      <c r="M76" s="5">
        <v>3.2915639336066156</v>
      </c>
      <c r="N76" s="5">
        <v>3.2906137923147796</v>
      </c>
      <c r="O76" s="5">
        <v>3.2896639119943591</v>
      </c>
      <c r="P76" s="5">
        <v>3.288714402358262</v>
      </c>
      <c r="Q76" s="5">
        <v>3.2877653698318099</v>
      </c>
      <c r="R76" s="5">
        <v>3.286816917613284</v>
      </c>
      <c r="S76" s="5">
        <v>3.2864230279507112</v>
      </c>
      <c r="T76" s="5">
        <v>3.2860260388612863</v>
      </c>
      <c r="U76" s="5">
        <v>3.2856260677453957</v>
      </c>
      <c r="V76" s="5">
        <v>3.2852232290783134</v>
      </c>
      <c r="W76" s="5">
        <v>3.2848176344745612</v>
      </c>
      <c r="X76" s="5">
        <v>3.2841259192778214</v>
      </c>
      <c r="Y76" s="5">
        <v>3.2834330480101439</v>
      </c>
      <c r="Z76" s="5">
        <v>3.2827391418712111</v>
      </c>
      <c r="AA76" s="5">
        <v>3.2820443179666858</v>
      </c>
      <c r="AB76" s="5">
        <v>3.2813486894409332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3.377758740550147</v>
      </c>
      <c r="D77" s="5">
        <v>3.3619651528688448</v>
      </c>
      <c r="E77" s="5">
        <v>3.3464490126855053</v>
      </c>
      <c r="F77" s="5">
        <v>3.3312019133038167</v>
      </c>
      <c r="G77" s="5">
        <v>3.316215783129568</v>
      </c>
      <c r="H77" s="5">
        <v>3.3014858722945899</v>
      </c>
      <c r="I77" s="5">
        <v>3.2994805736983919</v>
      </c>
      <c r="J77" s="5">
        <v>3.2974857552228536</v>
      </c>
      <c r="K77" s="5">
        <v>3.295501392714681</v>
      </c>
      <c r="L77" s="5">
        <v>3.293527460942911</v>
      </c>
      <c r="M77" s="5">
        <v>3.2915639336066156</v>
      </c>
      <c r="N77" s="5">
        <v>3.2906137923147796</v>
      </c>
      <c r="O77" s="5">
        <v>3.2896639119943591</v>
      </c>
      <c r="P77" s="5">
        <v>3.288714402358262</v>
      </c>
      <c r="Q77" s="5">
        <v>3.2877653698318099</v>
      </c>
      <c r="R77" s="5">
        <v>3.286816917613284</v>
      </c>
      <c r="S77" s="5">
        <v>3.2864230279507112</v>
      </c>
      <c r="T77" s="5">
        <v>3.2860260388612863</v>
      </c>
      <c r="U77" s="5">
        <v>3.2856260677453957</v>
      </c>
      <c r="V77" s="5">
        <v>3.2852232290783134</v>
      </c>
      <c r="W77" s="5">
        <v>3.2848176344745612</v>
      </c>
      <c r="X77" s="5">
        <v>3.2841259192778214</v>
      </c>
      <c r="Y77" s="5">
        <v>3.2834330480101439</v>
      </c>
      <c r="Z77" s="5">
        <v>3.2827391418712111</v>
      </c>
      <c r="AA77" s="5">
        <v>3.2820443179666858</v>
      </c>
      <c r="AB77" s="5">
        <v>3.2813486894409332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3.377758740550147</v>
      </c>
      <c r="D78" s="5">
        <v>3.3619651528688448</v>
      </c>
      <c r="E78" s="5">
        <v>3.3464490126855053</v>
      </c>
      <c r="F78" s="5">
        <v>3.3312019133038167</v>
      </c>
      <c r="G78" s="5">
        <v>3.316215783129568</v>
      </c>
      <c r="H78" s="5">
        <v>3.3014858722945899</v>
      </c>
      <c r="I78" s="5">
        <v>3.2994805736983919</v>
      </c>
      <c r="J78" s="5">
        <v>3.2974857552228536</v>
      </c>
      <c r="K78" s="5">
        <v>3.295501392714681</v>
      </c>
      <c r="L78" s="5">
        <v>3.293527460942911</v>
      </c>
      <c r="M78" s="5">
        <v>3.2915639336066156</v>
      </c>
      <c r="N78" s="5">
        <v>3.2906137923147796</v>
      </c>
      <c r="O78" s="5">
        <v>3.2896639119943591</v>
      </c>
      <c r="P78" s="5">
        <v>3.288714402358262</v>
      </c>
      <c r="Q78" s="5">
        <v>3.2877653698318099</v>
      </c>
      <c r="R78" s="5">
        <v>3.286816917613284</v>
      </c>
      <c r="S78" s="5">
        <v>3.2864230279507112</v>
      </c>
      <c r="T78" s="5">
        <v>3.2860260388612863</v>
      </c>
      <c r="U78" s="5">
        <v>3.2856260677453957</v>
      </c>
      <c r="V78" s="5">
        <v>3.2852232290783134</v>
      </c>
      <c r="W78" s="5">
        <v>3.2848176344745612</v>
      </c>
      <c r="X78" s="5">
        <v>3.2841259192778214</v>
      </c>
      <c r="Y78" s="5">
        <v>3.2834330480101439</v>
      </c>
      <c r="Z78" s="5">
        <v>3.2827391418712111</v>
      </c>
      <c r="AA78" s="5">
        <v>3.2820443179666858</v>
      </c>
      <c r="AB78" s="5">
        <v>3.2813486894409332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3.377758740550147</v>
      </c>
      <c r="D79" s="5">
        <v>3.3619651528688448</v>
      </c>
      <c r="E79" s="5">
        <v>3.3464490126855053</v>
      </c>
      <c r="F79" s="5">
        <v>3.3312019133038167</v>
      </c>
      <c r="G79" s="5">
        <v>3.316215783129568</v>
      </c>
      <c r="H79" s="5">
        <v>3.3014858722945899</v>
      </c>
      <c r="I79" s="5">
        <v>3.2994805736983919</v>
      </c>
      <c r="J79" s="5">
        <v>3.2974857552228536</v>
      </c>
      <c r="K79" s="5">
        <v>3.295501392714681</v>
      </c>
      <c r="L79" s="5">
        <v>3.293527460942911</v>
      </c>
      <c r="M79" s="5">
        <v>3.2915639336066156</v>
      </c>
      <c r="N79" s="5">
        <v>3.2906137923147796</v>
      </c>
      <c r="O79" s="5">
        <v>3.2896639119943591</v>
      </c>
      <c r="P79" s="5">
        <v>3.288714402358262</v>
      </c>
      <c r="Q79" s="5">
        <v>3.2877653698318099</v>
      </c>
      <c r="R79" s="5">
        <v>3.286816917613284</v>
      </c>
      <c r="S79" s="5">
        <v>3.2864230279507112</v>
      </c>
      <c r="T79" s="5">
        <v>3.2860260388612863</v>
      </c>
      <c r="U79" s="5">
        <v>3.2856260677453957</v>
      </c>
      <c r="V79" s="5">
        <v>3.2852232290783134</v>
      </c>
      <c r="W79" s="5">
        <v>3.2848176344745612</v>
      </c>
      <c r="X79" s="5">
        <v>3.2841259192778214</v>
      </c>
      <c r="Y79" s="5">
        <v>3.2834330480101439</v>
      </c>
      <c r="Z79" s="5">
        <v>3.2827391418712111</v>
      </c>
      <c r="AA79" s="5">
        <v>3.2820443179666858</v>
      </c>
      <c r="AB79" s="5">
        <v>3.2813486894409332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3.377758740550147</v>
      </c>
      <c r="D80" s="5">
        <v>3.3619651528688448</v>
      </c>
      <c r="E80" s="5">
        <v>3.3464490126855053</v>
      </c>
      <c r="F80" s="5">
        <v>3.3312019133038167</v>
      </c>
      <c r="G80" s="5">
        <v>3.316215783129568</v>
      </c>
      <c r="H80" s="5">
        <v>3.3014858722945899</v>
      </c>
      <c r="I80" s="5">
        <v>3.2994805736983919</v>
      </c>
      <c r="J80" s="5">
        <v>3.2974857552228536</v>
      </c>
      <c r="K80" s="5">
        <v>3.295501392714681</v>
      </c>
      <c r="L80" s="5">
        <v>3.293527460942911</v>
      </c>
      <c r="M80" s="5">
        <v>3.2915639336066156</v>
      </c>
      <c r="N80" s="5">
        <v>3.2906137923147796</v>
      </c>
      <c r="O80" s="5">
        <v>3.2896639119943591</v>
      </c>
      <c r="P80" s="5">
        <v>3.288714402358262</v>
      </c>
      <c r="Q80" s="5">
        <v>3.2877653698318099</v>
      </c>
      <c r="R80" s="5">
        <v>3.286816917613284</v>
      </c>
      <c r="S80" s="5">
        <v>3.2864230279507112</v>
      </c>
      <c r="T80" s="5">
        <v>3.2860260388612863</v>
      </c>
      <c r="U80" s="5">
        <v>3.2856260677453957</v>
      </c>
      <c r="V80" s="5">
        <v>3.2852232290783134</v>
      </c>
      <c r="W80" s="5">
        <v>3.2848176344745612</v>
      </c>
      <c r="X80" s="5">
        <v>3.2841259192778214</v>
      </c>
      <c r="Y80" s="5">
        <v>3.2834330480101439</v>
      </c>
      <c r="Z80" s="5">
        <v>3.2827391418712111</v>
      </c>
      <c r="AA80" s="5">
        <v>3.2820443179666858</v>
      </c>
      <c r="AB80" s="5">
        <v>3.2813486894409332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3.377758740550147</v>
      </c>
      <c r="D81" s="5">
        <v>3.3619651528688448</v>
      </c>
      <c r="E81" s="5">
        <v>3.3464490126855053</v>
      </c>
      <c r="F81" s="5">
        <v>3.3312019133038167</v>
      </c>
      <c r="G81" s="5">
        <v>3.316215783129568</v>
      </c>
      <c r="H81" s="5">
        <v>3.3014858722945899</v>
      </c>
      <c r="I81" s="5">
        <v>3.2994805736983919</v>
      </c>
      <c r="J81" s="5">
        <v>3.2974857552228536</v>
      </c>
      <c r="K81" s="5">
        <v>3.295501392714681</v>
      </c>
      <c r="L81" s="5">
        <v>3.293527460942911</v>
      </c>
      <c r="M81" s="5">
        <v>3.2915639336066156</v>
      </c>
      <c r="N81" s="5">
        <v>3.2906137923147796</v>
      </c>
      <c r="O81" s="5">
        <v>3.2896639119943591</v>
      </c>
      <c r="P81" s="5">
        <v>3.288714402358262</v>
      </c>
      <c r="Q81" s="5">
        <v>3.2877653698318099</v>
      </c>
      <c r="R81" s="5">
        <v>3.286816917613284</v>
      </c>
      <c r="S81" s="5">
        <v>3.2864230279507112</v>
      </c>
      <c r="T81" s="5">
        <v>3.2860260388612863</v>
      </c>
      <c r="U81" s="5">
        <v>3.2856260677453957</v>
      </c>
      <c r="V81" s="5">
        <v>3.2852232290783134</v>
      </c>
      <c r="W81" s="5">
        <v>3.2848176344745612</v>
      </c>
      <c r="X81" s="5">
        <v>3.2841259192778214</v>
      </c>
      <c r="Y81" s="5">
        <v>3.2834330480101439</v>
      </c>
      <c r="Z81" s="5">
        <v>3.2827391418712111</v>
      </c>
      <c r="AA81" s="5">
        <v>3.2820443179666858</v>
      </c>
      <c r="AB81" s="5">
        <v>3.2813486894409332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3.377758740550147</v>
      </c>
      <c r="D82" s="5">
        <v>3.3619651528688448</v>
      </c>
      <c r="E82" s="5">
        <v>3.3464490126855053</v>
      </c>
      <c r="F82" s="5">
        <v>3.3312019133038167</v>
      </c>
      <c r="G82" s="5">
        <v>3.316215783129568</v>
      </c>
      <c r="H82" s="5">
        <v>3.3014858722945899</v>
      </c>
      <c r="I82" s="5">
        <v>3.2994805736983919</v>
      </c>
      <c r="J82" s="5">
        <v>3.2974857552228536</v>
      </c>
      <c r="K82" s="5">
        <v>3.295501392714681</v>
      </c>
      <c r="L82" s="5">
        <v>3.293527460942911</v>
      </c>
      <c r="M82" s="5">
        <v>3.2915639336066156</v>
      </c>
      <c r="N82" s="5">
        <v>3.2906137923147796</v>
      </c>
      <c r="O82" s="5">
        <v>3.2896639119943591</v>
      </c>
      <c r="P82" s="5">
        <v>3.288714402358262</v>
      </c>
      <c r="Q82" s="5">
        <v>3.2877653698318099</v>
      </c>
      <c r="R82" s="5">
        <v>3.286816917613284</v>
      </c>
      <c r="S82" s="5">
        <v>3.2864230279507112</v>
      </c>
      <c r="T82" s="5">
        <v>3.2860260388612863</v>
      </c>
      <c r="U82" s="5">
        <v>3.2856260677453957</v>
      </c>
      <c r="V82" s="5">
        <v>3.2852232290783134</v>
      </c>
      <c r="W82" s="5">
        <v>3.2848176344745612</v>
      </c>
      <c r="X82" s="5">
        <v>3.2841259192778214</v>
      </c>
      <c r="Y82" s="5">
        <v>3.2834330480101439</v>
      </c>
      <c r="Z82" s="5">
        <v>3.2827391418712111</v>
      </c>
      <c r="AA82" s="5">
        <v>3.2820443179666858</v>
      </c>
      <c r="AB82" s="5">
        <v>3.2813486894409332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3.377758740550147</v>
      </c>
      <c r="D83" s="5">
        <v>3.3619651528688448</v>
      </c>
      <c r="E83" s="5">
        <v>3.3464490126855053</v>
      </c>
      <c r="F83" s="5">
        <v>3.3312019133038167</v>
      </c>
      <c r="G83" s="5">
        <v>3.316215783129568</v>
      </c>
      <c r="H83" s="5">
        <v>3.3014858722945899</v>
      </c>
      <c r="I83" s="5">
        <v>3.2994805736983919</v>
      </c>
      <c r="J83" s="5">
        <v>3.2974857552228536</v>
      </c>
      <c r="K83" s="5">
        <v>3.295501392714681</v>
      </c>
      <c r="L83" s="5">
        <v>3.293527460942911</v>
      </c>
      <c r="M83" s="5">
        <v>3.2915639336066156</v>
      </c>
      <c r="N83" s="5">
        <v>3.2906137923147796</v>
      </c>
      <c r="O83" s="5">
        <v>3.2896639119943591</v>
      </c>
      <c r="P83" s="5">
        <v>3.288714402358262</v>
      </c>
      <c r="Q83" s="5">
        <v>3.2877653698318099</v>
      </c>
      <c r="R83" s="5">
        <v>3.286816917613284</v>
      </c>
      <c r="S83" s="5">
        <v>3.2864230279507112</v>
      </c>
      <c r="T83" s="5">
        <v>3.2860260388612863</v>
      </c>
      <c r="U83" s="5">
        <v>3.2856260677453957</v>
      </c>
      <c r="V83" s="5">
        <v>3.2852232290783134</v>
      </c>
      <c r="W83" s="5">
        <v>3.2848176344745612</v>
      </c>
      <c r="X83" s="5">
        <v>3.2841259192778214</v>
      </c>
      <c r="Y83" s="5">
        <v>3.2834330480101439</v>
      </c>
      <c r="Z83" s="5">
        <v>3.2827391418712111</v>
      </c>
      <c r="AA83" s="5">
        <v>3.2820443179666858</v>
      </c>
      <c r="AB83" s="5">
        <v>3.2813486894409332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3.377758740550147</v>
      </c>
      <c r="D84" s="5">
        <v>3.3619651528688448</v>
      </c>
      <c r="E84" s="5">
        <v>3.3464490126855053</v>
      </c>
      <c r="F84" s="5">
        <v>3.3312019133038167</v>
      </c>
      <c r="G84" s="5">
        <v>3.316215783129568</v>
      </c>
      <c r="H84" s="5">
        <v>3.3014858722945899</v>
      </c>
      <c r="I84" s="5">
        <v>3.2994805736983919</v>
      </c>
      <c r="J84" s="5">
        <v>3.2974857552228536</v>
      </c>
      <c r="K84" s="5">
        <v>3.295501392714681</v>
      </c>
      <c r="L84" s="5">
        <v>3.293527460942911</v>
      </c>
      <c r="M84" s="5">
        <v>3.2915639336066156</v>
      </c>
      <c r="N84" s="5">
        <v>3.2906137923147796</v>
      </c>
      <c r="O84" s="5">
        <v>3.2896639119943591</v>
      </c>
      <c r="P84" s="5">
        <v>3.288714402358262</v>
      </c>
      <c r="Q84" s="5">
        <v>3.2877653698318099</v>
      </c>
      <c r="R84" s="5">
        <v>3.286816917613284</v>
      </c>
      <c r="S84" s="5">
        <v>3.2864230279507112</v>
      </c>
      <c r="T84" s="5">
        <v>3.2860260388612863</v>
      </c>
      <c r="U84" s="5">
        <v>3.2856260677453957</v>
      </c>
      <c r="V84" s="5">
        <v>3.2852232290783134</v>
      </c>
      <c r="W84" s="5">
        <v>3.2848176344745612</v>
      </c>
      <c r="X84" s="5">
        <v>3.2841259192778214</v>
      </c>
      <c r="Y84" s="5">
        <v>3.2834330480101439</v>
      </c>
      <c r="Z84" s="5">
        <v>3.2827391418712111</v>
      </c>
      <c r="AA84" s="5">
        <v>3.2820443179666858</v>
      </c>
      <c r="AB84" s="5">
        <v>3.2813486894409332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3.377758740550147</v>
      </c>
      <c r="D85" s="5">
        <v>3.3619651528688448</v>
      </c>
      <c r="E85" s="5">
        <v>3.3464490126855053</v>
      </c>
      <c r="F85" s="5">
        <v>3.3312019133038167</v>
      </c>
      <c r="G85" s="5">
        <v>3.316215783129568</v>
      </c>
      <c r="H85" s="5">
        <v>3.3014858722945899</v>
      </c>
      <c r="I85" s="5">
        <v>3.2994805736983919</v>
      </c>
      <c r="J85" s="5">
        <v>3.2974857552228536</v>
      </c>
      <c r="K85" s="5">
        <v>3.295501392714681</v>
      </c>
      <c r="L85" s="5">
        <v>3.293527460942911</v>
      </c>
      <c r="M85" s="5">
        <v>3.2915639336066156</v>
      </c>
      <c r="N85" s="5">
        <v>3.2906137923147796</v>
      </c>
      <c r="O85" s="5">
        <v>3.2896639119943591</v>
      </c>
      <c r="P85" s="5">
        <v>3.288714402358262</v>
      </c>
      <c r="Q85" s="5">
        <v>3.2877653698318099</v>
      </c>
      <c r="R85" s="5">
        <v>3.286816917613284</v>
      </c>
      <c r="S85" s="5">
        <v>3.2864230279507112</v>
      </c>
      <c r="T85" s="5">
        <v>3.2860260388612863</v>
      </c>
      <c r="U85" s="5">
        <v>3.2856260677453957</v>
      </c>
      <c r="V85" s="5">
        <v>3.2852232290783134</v>
      </c>
      <c r="W85" s="5">
        <v>3.2848176344745612</v>
      </c>
      <c r="X85" s="5">
        <v>3.2841259192778214</v>
      </c>
      <c r="Y85" s="5">
        <v>3.2834330480101439</v>
      </c>
      <c r="Z85" s="5">
        <v>3.2827391418712111</v>
      </c>
      <c r="AA85" s="5">
        <v>3.2820443179666858</v>
      </c>
      <c r="AB85" s="5">
        <v>3.2813486894409332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3.377758740550147</v>
      </c>
      <c r="D86" s="5">
        <v>3.3619651528688448</v>
      </c>
      <c r="E86" s="5">
        <v>3.3464490126855053</v>
      </c>
      <c r="F86" s="5">
        <v>3.3312019133038167</v>
      </c>
      <c r="G86" s="5">
        <v>3.316215783129568</v>
      </c>
      <c r="H86" s="5">
        <v>3.3014858722945899</v>
      </c>
      <c r="I86" s="5">
        <v>3.2994805736983919</v>
      </c>
      <c r="J86" s="5">
        <v>3.2974857552228536</v>
      </c>
      <c r="K86" s="5">
        <v>3.295501392714681</v>
      </c>
      <c r="L86" s="5">
        <v>3.293527460942911</v>
      </c>
      <c r="M86" s="5">
        <v>3.2915639336066156</v>
      </c>
      <c r="N86" s="5">
        <v>3.2906137923147796</v>
      </c>
      <c r="O86" s="5">
        <v>3.2896639119943591</v>
      </c>
      <c r="P86" s="5">
        <v>3.288714402358262</v>
      </c>
      <c r="Q86" s="5">
        <v>3.2877653698318099</v>
      </c>
      <c r="R86" s="5">
        <v>3.286816917613284</v>
      </c>
      <c r="S86" s="5">
        <v>3.2864230279507112</v>
      </c>
      <c r="T86" s="5">
        <v>3.2860260388612863</v>
      </c>
      <c r="U86" s="5">
        <v>3.2856260677453957</v>
      </c>
      <c r="V86" s="5">
        <v>3.2852232290783134</v>
      </c>
      <c r="W86" s="5">
        <v>3.2848176344745612</v>
      </c>
      <c r="X86" s="5">
        <v>3.2841259192778214</v>
      </c>
      <c r="Y86" s="5">
        <v>3.2834330480101439</v>
      </c>
      <c r="Z86" s="5">
        <v>3.2827391418712111</v>
      </c>
      <c r="AA86" s="5">
        <v>3.2820443179666858</v>
      </c>
      <c r="AB86" s="5">
        <v>3.2813486894409332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3.377758740550147</v>
      </c>
      <c r="D87" s="5">
        <v>3.3619651528688448</v>
      </c>
      <c r="E87" s="5">
        <v>3.3464490126855053</v>
      </c>
      <c r="F87" s="5">
        <v>3.3312019133038167</v>
      </c>
      <c r="G87" s="5">
        <v>3.316215783129568</v>
      </c>
      <c r="H87" s="5">
        <v>3.3014858722945899</v>
      </c>
      <c r="I87" s="5">
        <v>3.2994805736983919</v>
      </c>
      <c r="J87" s="5">
        <v>3.2974857552228536</v>
      </c>
      <c r="K87" s="5">
        <v>3.295501392714681</v>
      </c>
      <c r="L87" s="5">
        <v>3.293527460942911</v>
      </c>
      <c r="M87" s="5">
        <v>3.2915639336066156</v>
      </c>
      <c r="N87" s="5">
        <v>3.2906137923147796</v>
      </c>
      <c r="O87" s="5">
        <v>3.2896639119943591</v>
      </c>
      <c r="P87" s="5">
        <v>3.288714402358262</v>
      </c>
      <c r="Q87" s="5">
        <v>3.2877653698318099</v>
      </c>
      <c r="R87" s="5">
        <v>3.286816917613284</v>
      </c>
      <c r="S87" s="5">
        <v>3.2864230279507112</v>
      </c>
      <c r="T87" s="5">
        <v>3.2860260388612863</v>
      </c>
      <c r="U87" s="5">
        <v>3.2856260677453957</v>
      </c>
      <c r="V87" s="5">
        <v>3.2852232290783134</v>
      </c>
      <c r="W87" s="5">
        <v>3.2848176344745612</v>
      </c>
      <c r="X87" s="5">
        <v>3.2841259192778214</v>
      </c>
      <c r="Y87" s="5">
        <v>3.2834330480101439</v>
      </c>
      <c r="Z87" s="5">
        <v>3.2827391418712111</v>
      </c>
      <c r="AA87" s="5">
        <v>3.2820443179666858</v>
      </c>
      <c r="AB87" s="5">
        <v>3.2813486894409332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3.377758740550147</v>
      </c>
      <c r="D88" s="5">
        <v>3.3619651528688448</v>
      </c>
      <c r="E88" s="5">
        <v>3.3464490126855053</v>
      </c>
      <c r="F88" s="5">
        <v>3.3312019133038167</v>
      </c>
      <c r="G88" s="5">
        <v>3.316215783129568</v>
      </c>
      <c r="H88" s="5">
        <v>3.3014858722945899</v>
      </c>
      <c r="I88" s="5">
        <v>3.2994805736983919</v>
      </c>
      <c r="J88" s="5">
        <v>3.2974857552228536</v>
      </c>
      <c r="K88" s="5">
        <v>3.295501392714681</v>
      </c>
      <c r="L88" s="5">
        <v>3.293527460942911</v>
      </c>
      <c r="M88" s="5">
        <v>3.2915639336066156</v>
      </c>
      <c r="N88" s="5">
        <v>3.2906137923147796</v>
      </c>
      <c r="O88" s="5">
        <v>3.2896639119943591</v>
      </c>
      <c r="P88" s="5">
        <v>3.288714402358262</v>
      </c>
      <c r="Q88" s="5">
        <v>3.2877653698318099</v>
      </c>
      <c r="R88" s="5">
        <v>3.286816917613284</v>
      </c>
      <c r="S88" s="5">
        <v>3.2864230279507112</v>
      </c>
      <c r="T88" s="5">
        <v>3.2860260388612863</v>
      </c>
      <c r="U88" s="5">
        <v>3.2856260677453957</v>
      </c>
      <c r="V88" s="5">
        <v>3.2852232290783134</v>
      </c>
      <c r="W88" s="5">
        <v>3.2848176344745612</v>
      </c>
      <c r="X88" s="5">
        <v>3.2841259192778214</v>
      </c>
      <c r="Y88" s="5">
        <v>3.2834330480101439</v>
      </c>
      <c r="Z88" s="5">
        <v>3.2827391418712111</v>
      </c>
      <c r="AA88" s="5">
        <v>3.2820443179666858</v>
      </c>
      <c r="AB88" s="5">
        <v>3.2813486894409332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3.377758740550147</v>
      </c>
      <c r="D89" s="5">
        <v>3.3619651528688448</v>
      </c>
      <c r="E89" s="5">
        <v>3.3464490126855053</v>
      </c>
      <c r="F89" s="5">
        <v>3.3312019133038167</v>
      </c>
      <c r="G89" s="5">
        <v>3.316215783129568</v>
      </c>
      <c r="H89" s="5">
        <v>3.3014858722945899</v>
      </c>
      <c r="I89" s="5">
        <v>3.2994805736983919</v>
      </c>
      <c r="J89" s="5">
        <v>3.2974857552228536</v>
      </c>
      <c r="K89" s="5">
        <v>3.295501392714681</v>
      </c>
      <c r="L89" s="5">
        <v>3.293527460942911</v>
      </c>
      <c r="M89" s="5">
        <v>3.2915639336066156</v>
      </c>
      <c r="N89" s="5">
        <v>3.2906137923147796</v>
      </c>
      <c r="O89" s="5">
        <v>3.2896639119943591</v>
      </c>
      <c r="P89" s="5">
        <v>3.288714402358262</v>
      </c>
      <c r="Q89" s="5">
        <v>3.2877653698318099</v>
      </c>
      <c r="R89" s="5">
        <v>3.286816917613284</v>
      </c>
      <c r="S89" s="5">
        <v>3.2864230279507112</v>
      </c>
      <c r="T89" s="5">
        <v>3.2860260388612863</v>
      </c>
      <c r="U89" s="5">
        <v>3.2856260677453957</v>
      </c>
      <c r="V89" s="5">
        <v>3.2852232290783134</v>
      </c>
      <c r="W89" s="5">
        <v>3.2848176344745612</v>
      </c>
      <c r="X89" s="5">
        <v>3.2841259192778214</v>
      </c>
      <c r="Y89" s="5">
        <v>3.2834330480101439</v>
      </c>
      <c r="Z89" s="5">
        <v>3.2827391418712111</v>
      </c>
      <c r="AA89" s="5">
        <v>3.2820443179666858</v>
      </c>
      <c r="AB89" s="5">
        <v>3.2813486894409332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3.377758740550147</v>
      </c>
      <c r="D90" s="5">
        <v>3.3619651528688448</v>
      </c>
      <c r="E90" s="5">
        <v>3.3464490126855053</v>
      </c>
      <c r="F90" s="5">
        <v>3.3312019133038167</v>
      </c>
      <c r="G90" s="5">
        <v>3.316215783129568</v>
      </c>
      <c r="H90" s="5">
        <v>3.3014858722945899</v>
      </c>
      <c r="I90" s="5">
        <v>3.2994805736983919</v>
      </c>
      <c r="J90" s="5">
        <v>3.2974857552228536</v>
      </c>
      <c r="K90" s="5">
        <v>3.295501392714681</v>
      </c>
      <c r="L90" s="5">
        <v>3.293527460942911</v>
      </c>
      <c r="M90" s="5">
        <v>3.2915639336066156</v>
      </c>
      <c r="N90" s="5">
        <v>3.2906137923147796</v>
      </c>
      <c r="O90" s="5">
        <v>3.2896639119943591</v>
      </c>
      <c r="P90" s="5">
        <v>3.288714402358262</v>
      </c>
      <c r="Q90" s="5">
        <v>3.2877653698318099</v>
      </c>
      <c r="R90" s="5">
        <v>3.286816917613284</v>
      </c>
      <c r="S90" s="5">
        <v>3.2864230279507112</v>
      </c>
      <c r="T90" s="5">
        <v>3.2860260388612863</v>
      </c>
      <c r="U90" s="5">
        <v>3.2856260677453957</v>
      </c>
      <c r="V90" s="5">
        <v>3.2852232290783134</v>
      </c>
      <c r="W90" s="5">
        <v>3.2848176344745612</v>
      </c>
      <c r="X90" s="5">
        <v>3.2841259192778214</v>
      </c>
      <c r="Y90" s="5">
        <v>3.2834330480101439</v>
      </c>
      <c r="Z90" s="5">
        <v>3.2827391418712111</v>
      </c>
      <c r="AA90" s="5">
        <v>3.2820443179666858</v>
      </c>
      <c r="AB90" s="5">
        <v>3.2813486894409332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3.377758740550147</v>
      </c>
      <c r="D91" s="5">
        <v>3.3619651528688448</v>
      </c>
      <c r="E91" s="5">
        <v>3.3464490126855053</v>
      </c>
      <c r="F91" s="5">
        <v>3.3312019133038167</v>
      </c>
      <c r="G91" s="5">
        <v>3.316215783129568</v>
      </c>
      <c r="H91" s="5">
        <v>3.3014858722945899</v>
      </c>
      <c r="I91" s="5">
        <v>3.2994805736983919</v>
      </c>
      <c r="J91" s="5">
        <v>3.2974857552228536</v>
      </c>
      <c r="K91" s="5">
        <v>3.295501392714681</v>
      </c>
      <c r="L91" s="5">
        <v>3.293527460942911</v>
      </c>
      <c r="M91" s="5">
        <v>3.2915639336066156</v>
      </c>
      <c r="N91" s="5">
        <v>3.2906137923147796</v>
      </c>
      <c r="O91" s="5">
        <v>3.2896639119943591</v>
      </c>
      <c r="P91" s="5">
        <v>3.288714402358262</v>
      </c>
      <c r="Q91" s="5">
        <v>3.2877653698318099</v>
      </c>
      <c r="R91" s="5">
        <v>3.286816917613284</v>
      </c>
      <c r="S91" s="5">
        <v>3.2864230279507112</v>
      </c>
      <c r="T91" s="5">
        <v>3.2860260388612863</v>
      </c>
      <c r="U91" s="5">
        <v>3.2856260677453957</v>
      </c>
      <c r="V91" s="5">
        <v>3.2852232290783134</v>
      </c>
      <c r="W91" s="5">
        <v>3.2848176344745612</v>
      </c>
      <c r="X91" s="5">
        <v>3.2841259192778214</v>
      </c>
      <c r="Y91" s="5">
        <v>3.2834330480101439</v>
      </c>
      <c r="Z91" s="5">
        <v>3.2827391418712111</v>
      </c>
      <c r="AA91" s="5">
        <v>3.2820443179666858</v>
      </c>
      <c r="AB91" s="5">
        <v>3.2813486894409332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3.377758740550147</v>
      </c>
      <c r="D92" s="5">
        <v>3.3619651528688448</v>
      </c>
      <c r="E92" s="5">
        <v>3.3464490126855053</v>
      </c>
      <c r="F92" s="5">
        <v>3.3312019133038167</v>
      </c>
      <c r="G92" s="5">
        <v>3.316215783129568</v>
      </c>
      <c r="H92" s="5">
        <v>3.3014858722945899</v>
      </c>
      <c r="I92" s="5">
        <v>3.2994805736983919</v>
      </c>
      <c r="J92" s="5">
        <v>3.2974857552228536</v>
      </c>
      <c r="K92" s="5">
        <v>3.295501392714681</v>
      </c>
      <c r="L92" s="5">
        <v>3.293527460942911</v>
      </c>
      <c r="M92" s="5">
        <v>3.2915639336066156</v>
      </c>
      <c r="N92" s="5">
        <v>3.2906137923147796</v>
      </c>
      <c r="O92" s="5">
        <v>3.2896639119943591</v>
      </c>
      <c r="P92" s="5">
        <v>3.288714402358262</v>
      </c>
      <c r="Q92" s="5">
        <v>3.2877653698318099</v>
      </c>
      <c r="R92" s="5">
        <v>3.286816917613284</v>
      </c>
      <c r="S92" s="5">
        <v>3.2864230279507112</v>
      </c>
      <c r="T92" s="5">
        <v>3.2860260388612863</v>
      </c>
      <c r="U92" s="5">
        <v>3.2856260677453957</v>
      </c>
      <c r="V92" s="5">
        <v>3.2852232290783134</v>
      </c>
      <c r="W92" s="5">
        <v>3.2848176344745612</v>
      </c>
      <c r="X92" s="5">
        <v>3.2841259192778214</v>
      </c>
      <c r="Y92" s="5">
        <v>3.2834330480101439</v>
      </c>
      <c r="Z92" s="5">
        <v>3.2827391418712111</v>
      </c>
      <c r="AA92" s="5">
        <v>3.2820443179666858</v>
      </c>
      <c r="AB92" s="5">
        <v>3.2813486894409332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3.377758740550147</v>
      </c>
      <c r="D93" s="5">
        <v>3.3619651528688448</v>
      </c>
      <c r="E93" s="5">
        <v>3.3464490126855053</v>
      </c>
      <c r="F93" s="5">
        <v>3.3312019133038167</v>
      </c>
      <c r="G93" s="5">
        <v>3.316215783129568</v>
      </c>
      <c r="H93" s="5">
        <v>3.3014858722945899</v>
      </c>
      <c r="I93" s="5">
        <v>3.2994805736983919</v>
      </c>
      <c r="J93" s="5">
        <v>3.2974857552228536</v>
      </c>
      <c r="K93" s="5">
        <v>3.295501392714681</v>
      </c>
      <c r="L93" s="5">
        <v>3.293527460942911</v>
      </c>
      <c r="M93" s="5">
        <v>3.2915639336066156</v>
      </c>
      <c r="N93" s="5">
        <v>3.2906137923147796</v>
      </c>
      <c r="O93" s="5">
        <v>3.2896639119943591</v>
      </c>
      <c r="P93" s="5">
        <v>3.288714402358262</v>
      </c>
      <c r="Q93" s="5">
        <v>3.2877653698318099</v>
      </c>
      <c r="R93" s="5">
        <v>3.286816917613284</v>
      </c>
      <c r="S93" s="5">
        <v>3.2864230279507112</v>
      </c>
      <c r="T93" s="5">
        <v>3.2860260388612863</v>
      </c>
      <c r="U93" s="5">
        <v>3.2856260677453957</v>
      </c>
      <c r="V93" s="5">
        <v>3.2852232290783134</v>
      </c>
      <c r="W93" s="5">
        <v>3.2848176344745612</v>
      </c>
      <c r="X93" s="5">
        <v>3.2841259192778214</v>
      </c>
      <c r="Y93" s="5">
        <v>3.2834330480101439</v>
      </c>
      <c r="Z93" s="5">
        <v>3.2827391418712111</v>
      </c>
      <c r="AA93" s="5">
        <v>3.2820443179666858</v>
      </c>
      <c r="AB93" s="5">
        <v>3.2813486894409332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3.377758740550147</v>
      </c>
      <c r="D94" s="5">
        <v>3.3619651528688448</v>
      </c>
      <c r="E94" s="5">
        <v>3.3464490126855053</v>
      </c>
      <c r="F94" s="5">
        <v>3.3312019133038167</v>
      </c>
      <c r="G94" s="5">
        <v>3.316215783129568</v>
      </c>
      <c r="H94" s="5">
        <v>3.3014858722945899</v>
      </c>
      <c r="I94" s="5">
        <v>3.2994805736983919</v>
      </c>
      <c r="J94" s="5">
        <v>3.2974857552228536</v>
      </c>
      <c r="K94" s="5">
        <v>3.295501392714681</v>
      </c>
      <c r="L94" s="5">
        <v>3.293527460942911</v>
      </c>
      <c r="M94" s="5">
        <v>3.2915639336066156</v>
      </c>
      <c r="N94" s="5">
        <v>3.2906137923147796</v>
      </c>
      <c r="O94" s="5">
        <v>3.2896639119943591</v>
      </c>
      <c r="P94" s="5">
        <v>3.288714402358262</v>
      </c>
      <c r="Q94" s="5">
        <v>3.2877653698318099</v>
      </c>
      <c r="R94" s="5">
        <v>3.286816917613284</v>
      </c>
      <c r="S94" s="5">
        <v>3.2864230279507112</v>
      </c>
      <c r="T94" s="5">
        <v>3.2860260388612863</v>
      </c>
      <c r="U94" s="5">
        <v>3.2856260677453957</v>
      </c>
      <c r="V94" s="5">
        <v>3.2852232290783134</v>
      </c>
      <c r="W94" s="5">
        <v>3.2848176344745612</v>
      </c>
      <c r="X94" s="5">
        <v>3.2841259192778214</v>
      </c>
      <c r="Y94" s="5">
        <v>3.2834330480101439</v>
      </c>
      <c r="Z94" s="5">
        <v>3.2827391418712111</v>
      </c>
      <c r="AA94" s="5">
        <v>3.2820443179666858</v>
      </c>
      <c r="AB94" s="5">
        <v>3.2813486894409332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3.377758740550147</v>
      </c>
      <c r="D95" s="5">
        <v>3.3619651528688448</v>
      </c>
      <c r="E95" s="5">
        <v>3.3464490126855053</v>
      </c>
      <c r="F95" s="5">
        <v>3.3312019133038167</v>
      </c>
      <c r="G95" s="5">
        <v>3.316215783129568</v>
      </c>
      <c r="H95" s="5">
        <v>3.3014858722945899</v>
      </c>
      <c r="I95" s="5">
        <v>3.2994805736983919</v>
      </c>
      <c r="J95" s="5">
        <v>3.2974857552228536</v>
      </c>
      <c r="K95" s="5">
        <v>3.295501392714681</v>
      </c>
      <c r="L95" s="5">
        <v>3.293527460942911</v>
      </c>
      <c r="M95" s="5">
        <v>3.2915639336066156</v>
      </c>
      <c r="N95" s="5">
        <v>3.2906137923147796</v>
      </c>
      <c r="O95" s="5">
        <v>3.2896639119943591</v>
      </c>
      <c r="P95" s="5">
        <v>3.288714402358262</v>
      </c>
      <c r="Q95" s="5">
        <v>3.2877653698318099</v>
      </c>
      <c r="R95" s="5">
        <v>3.286816917613284</v>
      </c>
      <c r="S95" s="5">
        <v>3.2864230279507112</v>
      </c>
      <c r="T95" s="5">
        <v>3.2860260388612863</v>
      </c>
      <c r="U95" s="5">
        <v>3.2856260677453957</v>
      </c>
      <c r="V95" s="5">
        <v>3.2852232290783134</v>
      </c>
      <c r="W95" s="5">
        <v>3.2848176344745612</v>
      </c>
      <c r="X95" s="5">
        <v>3.2841259192778214</v>
      </c>
      <c r="Y95" s="5">
        <v>3.2834330480101439</v>
      </c>
      <c r="Z95" s="5">
        <v>3.2827391418712111</v>
      </c>
      <c r="AA95" s="5">
        <v>3.2820443179666858</v>
      </c>
      <c r="AB95" s="5">
        <v>3.2813486894409332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3.377758740550147</v>
      </c>
      <c r="D96" s="5">
        <v>3.3619651528688448</v>
      </c>
      <c r="E96" s="5">
        <v>3.3464490126855053</v>
      </c>
      <c r="F96" s="5">
        <v>3.3312019133038167</v>
      </c>
      <c r="G96" s="5">
        <v>3.316215783129568</v>
      </c>
      <c r="H96" s="5">
        <v>3.3014858722945899</v>
      </c>
      <c r="I96" s="5">
        <v>3.2994805736983919</v>
      </c>
      <c r="J96" s="5">
        <v>3.2974857552228536</v>
      </c>
      <c r="K96" s="5">
        <v>3.295501392714681</v>
      </c>
      <c r="L96" s="5">
        <v>3.293527460942911</v>
      </c>
      <c r="M96" s="5">
        <v>3.2915639336066156</v>
      </c>
      <c r="N96" s="5">
        <v>3.2906137923147796</v>
      </c>
      <c r="O96" s="5">
        <v>3.2896639119943591</v>
      </c>
      <c r="P96" s="5">
        <v>3.288714402358262</v>
      </c>
      <c r="Q96" s="5">
        <v>3.2877653698318099</v>
      </c>
      <c r="R96" s="5">
        <v>3.286816917613284</v>
      </c>
      <c r="S96" s="5">
        <v>3.2864230279507112</v>
      </c>
      <c r="T96" s="5">
        <v>3.2860260388612863</v>
      </c>
      <c r="U96" s="5">
        <v>3.2856260677453957</v>
      </c>
      <c r="V96" s="5">
        <v>3.2852232290783134</v>
      </c>
      <c r="W96" s="5">
        <v>3.2848176344745612</v>
      </c>
      <c r="X96" s="5">
        <v>3.2841259192778214</v>
      </c>
      <c r="Y96" s="5">
        <v>3.2834330480101439</v>
      </c>
      <c r="Z96" s="5">
        <v>3.2827391418712111</v>
      </c>
      <c r="AA96" s="5">
        <v>3.2820443179666858</v>
      </c>
      <c r="AB96" s="5">
        <v>3.2813486894409332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3.377758740550147</v>
      </c>
      <c r="D97" s="5">
        <v>3.3619651528688448</v>
      </c>
      <c r="E97" s="5">
        <v>3.3464490126855053</v>
      </c>
      <c r="F97" s="5">
        <v>3.3312019133038167</v>
      </c>
      <c r="G97" s="5">
        <v>3.316215783129568</v>
      </c>
      <c r="H97" s="5">
        <v>3.3014858722945899</v>
      </c>
      <c r="I97" s="5">
        <v>3.2994805736983919</v>
      </c>
      <c r="J97" s="5">
        <v>3.2974857552228536</v>
      </c>
      <c r="K97" s="5">
        <v>3.295501392714681</v>
      </c>
      <c r="L97" s="5">
        <v>3.293527460942911</v>
      </c>
      <c r="M97" s="5">
        <v>3.2915639336066156</v>
      </c>
      <c r="N97" s="5">
        <v>3.2906137923147796</v>
      </c>
      <c r="O97" s="5">
        <v>3.2896639119943591</v>
      </c>
      <c r="P97" s="5">
        <v>3.288714402358262</v>
      </c>
      <c r="Q97" s="5">
        <v>3.2877653698318099</v>
      </c>
      <c r="R97" s="5">
        <v>3.286816917613284</v>
      </c>
      <c r="S97" s="5">
        <v>3.2864230279507112</v>
      </c>
      <c r="T97" s="5">
        <v>3.2860260388612863</v>
      </c>
      <c r="U97" s="5">
        <v>3.2856260677453957</v>
      </c>
      <c r="V97" s="5">
        <v>3.2852232290783134</v>
      </c>
      <c r="W97" s="5">
        <v>3.2848176344745612</v>
      </c>
      <c r="X97" s="5">
        <v>3.2841259192778214</v>
      </c>
      <c r="Y97" s="5">
        <v>3.2834330480101439</v>
      </c>
      <c r="Z97" s="5">
        <v>3.2827391418712111</v>
      </c>
      <c r="AA97" s="5">
        <v>3.2820443179666858</v>
      </c>
      <c r="AB97" s="5">
        <v>3.2813486894409332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3.377758740550147</v>
      </c>
      <c r="D98" s="5">
        <v>3.3619651528688448</v>
      </c>
      <c r="E98" s="5">
        <v>3.3464490126855053</v>
      </c>
      <c r="F98" s="5">
        <v>3.3312019133038167</v>
      </c>
      <c r="G98" s="5">
        <v>3.316215783129568</v>
      </c>
      <c r="H98" s="5">
        <v>3.3014858722945899</v>
      </c>
      <c r="I98" s="5">
        <v>3.2994805736983919</v>
      </c>
      <c r="J98" s="5">
        <v>3.2974857552228536</v>
      </c>
      <c r="K98" s="5">
        <v>3.295501392714681</v>
      </c>
      <c r="L98" s="5">
        <v>3.293527460942911</v>
      </c>
      <c r="M98" s="5">
        <v>3.2915639336066156</v>
      </c>
      <c r="N98" s="5">
        <v>3.2906137923147796</v>
      </c>
      <c r="O98" s="5">
        <v>3.2896639119943591</v>
      </c>
      <c r="P98" s="5">
        <v>3.288714402358262</v>
      </c>
      <c r="Q98" s="5">
        <v>3.2877653698318099</v>
      </c>
      <c r="R98" s="5">
        <v>3.286816917613284</v>
      </c>
      <c r="S98" s="5">
        <v>3.2864230279507112</v>
      </c>
      <c r="T98" s="5">
        <v>3.2860260388612863</v>
      </c>
      <c r="U98" s="5">
        <v>3.2856260677453957</v>
      </c>
      <c r="V98" s="5">
        <v>3.2852232290783134</v>
      </c>
      <c r="W98" s="5">
        <v>3.2848176344745612</v>
      </c>
      <c r="X98" s="5">
        <v>3.2841259192778214</v>
      </c>
      <c r="Y98" s="5">
        <v>3.2834330480101439</v>
      </c>
      <c r="Z98" s="5">
        <v>3.2827391418712111</v>
      </c>
      <c r="AA98" s="5">
        <v>3.2820443179666858</v>
      </c>
      <c r="AB98" s="5">
        <v>3.2813486894409332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3.377758740550147</v>
      </c>
      <c r="D99" s="5">
        <v>3.3619651528688448</v>
      </c>
      <c r="E99" s="5">
        <v>3.3464490126855053</v>
      </c>
      <c r="F99" s="5">
        <v>3.3312019133038167</v>
      </c>
      <c r="G99" s="5">
        <v>3.316215783129568</v>
      </c>
      <c r="H99" s="5">
        <v>3.3014858722945899</v>
      </c>
      <c r="I99" s="5">
        <v>3.2994805736983919</v>
      </c>
      <c r="J99" s="5">
        <v>3.2974857552228536</v>
      </c>
      <c r="K99" s="5">
        <v>3.295501392714681</v>
      </c>
      <c r="L99" s="5">
        <v>3.293527460942911</v>
      </c>
      <c r="M99" s="5">
        <v>3.2915639336066156</v>
      </c>
      <c r="N99" s="5">
        <v>3.2906137923147796</v>
      </c>
      <c r="O99" s="5">
        <v>3.2896639119943591</v>
      </c>
      <c r="P99" s="5">
        <v>3.288714402358262</v>
      </c>
      <c r="Q99" s="5">
        <v>3.2877653698318099</v>
      </c>
      <c r="R99" s="5">
        <v>3.286816917613284</v>
      </c>
      <c r="S99" s="5">
        <v>3.2864230279507112</v>
      </c>
      <c r="T99" s="5">
        <v>3.2860260388612863</v>
      </c>
      <c r="U99" s="5">
        <v>3.2856260677453957</v>
      </c>
      <c r="V99" s="5">
        <v>3.2852232290783134</v>
      </c>
      <c r="W99" s="5">
        <v>3.2848176344745612</v>
      </c>
      <c r="X99" s="5">
        <v>3.2841259192778214</v>
      </c>
      <c r="Y99" s="5">
        <v>3.2834330480101439</v>
      </c>
      <c r="Z99" s="5">
        <v>3.2827391418712111</v>
      </c>
      <c r="AA99" s="5">
        <v>3.2820443179666858</v>
      </c>
      <c r="AB99" s="5">
        <v>3.2813486894409332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3.377758740550147</v>
      </c>
      <c r="D100" s="5">
        <v>3.3619651528688448</v>
      </c>
      <c r="E100" s="5">
        <v>3.3464490126855053</v>
      </c>
      <c r="F100" s="5">
        <v>3.3312019133038167</v>
      </c>
      <c r="G100" s="5">
        <v>3.316215783129568</v>
      </c>
      <c r="H100" s="5">
        <v>3.3014858722945899</v>
      </c>
      <c r="I100" s="5">
        <v>3.2994805736983919</v>
      </c>
      <c r="J100" s="5">
        <v>3.2974857552228536</v>
      </c>
      <c r="K100" s="5">
        <v>3.295501392714681</v>
      </c>
      <c r="L100" s="5">
        <v>3.293527460942911</v>
      </c>
      <c r="M100" s="5">
        <v>3.2915639336066156</v>
      </c>
      <c r="N100" s="5">
        <v>3.2906137923147796</v>
      </c>
      <c r="O100" s="5">
        <v>3.2896639119943591</v>
      </c>
      <c r="P100" s="5">
        <v>3.288714402358262</v>
      </c>
      <c r="Q100" s="5">
        <v>3.2877653698318099</v>
      </c>
      <c r="R100" s="5">
        <v>3.286816917613284</v>
      </c>
      <c r="S100" s="5">
        <v>3.2864230279507112</v>
      </c>
      <c r="T100" s="5">
        <v>3.2860260388612863</v>
      </c>
      <c r="U100" s="5">
        <v>3.2856260677453957</v>
      </c>
      <c r="V100" s="5">
        <v>3.2852232290783134</v>
      </c>
      <c r="W100" s="5">
        <v>3.2848176344745612</v>
      </c>
      <c r="X100" s="5">
        <v>3.2841259192778214</v>
      </c>
      <c r="Y100" s="5">
        <v>3.2834330480101439</v>
      </c>
      <c r="Z100" s="5">
        <v>3.2827391418712111</v>
      </c>
      <c r="AA100" s="5">
        <v>3.2820443179666858</v>
      </c>
      <c r="AB100" s="5">
        <v>3.2813486894409332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3.377758740550147</v>
      </c>
      <c r="D101" s="5">
        <v>3.3619651528688448</v>
      </c>
      <c r="E101" s="5">
        <v>3.3464490126855053</v>
      </c>
      <c r="F101" s="5">
        <v>3.3312019133038167</v>
      </c>
      <c r="G101" s="5">
        <v>3.316215783129568</v>
      </c>
      <c r="H101" s="5">
        <v>3.3014858722945899</v>
      </c>
      <c r="I101" s="5">
        <v>3.2994805736983919</v>
      </c>
      <c r="J101" s="5">
        <v>3.2974857552228536</v>
      </c>
      <c r="K101" s="5">
        <v>3.295501392714681</v>
      </c>
      <c r="L101" s="5">
        <v>3.293527460942911</v>
      </c>
      <c r="M101" s="5">
        <v>3.2915639336066156</v>
      </c>
      <c r="N101" s="5">
        <v>3.2906137923147796</v>
      </c>
      <c r="O101" s="5">
        <v>3.2896639119943591</v>
      </c>
      <c r="P101" s="5">
        <v>3.288714402358262</v>
      </c>
      <c r="Q101" s="5">
        <v>3.2877653698318099</v>
      </c>
      <c r="R101" s="5">
        <v>3.286816917613284</v>
      </c>
      <c r="S101" s="5">
        <v>3.2864230279507112</v>
      </c>
      <c r="T101" s="5">
        <v>3.2860260388612863</v>
      </c>
      <c r="U101" s="5">
        <v>3.2856260677453957</v>
      </c>
      <c r="V101" s="5">
        <v>3.2852232290783134</v>
      </c>
      <c r="W101" s="5">
        <v>3.2848176344745612</v>
      </c>
      <c r="X101" s="5">
        <v>3.2841259192778214</v>
      </c>
      <c r="Y101" s="5">
        <v>3.2834330480101439</v>
      </c>
      <c r="Z101" s="5">
        <v>3.2827391418712111</v>
      </c>
      <c r="AA101" s="5">
        <v>3.2820443179666858</v>
      </c>
      <c r="AB101" s="5">
        <v>3.2813486894409332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3.377758740550147</v>
      </c>
      <c r="D102" s="5">
        <v>3.3619651528688448</v>
      </c>
      <c r="E102" s="5">
        <v>3.3464490126855053</v>
      </c>
      <c r="F102" s="5">
        <v>3.3312019133038167</v>
      </c>
      <c r="G102" s="5">
        <v>3.316215783129568</v>
      </c>
      <c r="H102" s="5">
        <v>3.3014858722945899</v>
      </c>
      <c r="I102" s="5">
        <v>3.2994805736983919</v>
      </c>
      <c r="J102" s="5">
        <v>3.2974857552228536</v>
      </c>
      <c r="K102" s="5">
        <v>3.295501392714681</v>
      </c>
      <c r="L102" s="5">
        <v>3.293527460942911</v>
      </c>
      <c r="M102" s="5">
        <v>3.2915639336066156</v>
      </c>
      <c r="N102" s="5">
        <v>3.2906137923147796</v>
      </c>
      <c r="O102" s="5">
        <v>3.2896639119943591</v>
      </c>
      <c r="P102" s="5">
        <v>3.288714402358262</v>
      </c>
      <c r="Q102" s="5">
        <v>3.2877653698318099</v>
      </c>
      <c r="R102" s="5">
        <v>3.286816917613284</v>
      </c>
      <c r="S102" s="5">
        <v>3.2864230279507112</v>
      </c>
      <c r="T102" s="5">
        <v>3.2860260388612863</v>
      </c>
      <c r="U102" s="5">
        <v>3.2856260677453957</v>
      </c>
      <c r="V102" s="5">
        <v>3.2852232290783134</v>
      </c>
      <c r="W102" s="5">
        <v>3.2848176344745612</v>
      </c>
      <c r="X102" s="5">
        <v>3.2841259192778214</v>
      </c>
      <c r="Y102" s="5">
        <v>3.2834330480101439</v>
      </c>
      <c r="Z102" s="5">
        <v>3.2827391418712111</v>
      </c>
      <c r="AA102" s="5">
        <v>3.2820443179666858</v>
      </c>
      <c r="AB102" s="5">
        <v>3.2813486894409332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E383-39EA-45FC-A8B0-065E7E049D9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2.650265152186901</v>
      </c>
      <c r="D7" s="5">
        <v>2.6331881622442794</v>
      </c>
      <c r="E7" s="5">
        <v>2.6164417465414931</v>
      </c>
      <c r="F7" s="5">
        <v>2.6000140412311925</v>
      </c>
      <c r="G7" s="5">
        <v>2.5838938136767711</v>
      </c>
      <c r="H7" s="5">
        <v>2.5680727407906168</v>
      </c>
      <c r="I7" s="5">
        <v>2.5652716211698858</v>
      </c>
      <c r="J7" s="5">
        <v>2.5625107668406364</v>
      </c>
      <c r="K7" s="5">
        <v>2.5597885005440042</v>
      </c>
      <c r="L7" s="5">
        <v>2.5571032640116789</v>
      </c>
      <c r="M7" s="5">
        <v>2.5544536072759954</v>
      </c>
      <c r="N7" s="5">
        <v>2.5528350222914047</v>
      </c>
      <c r="O7" s="5">
        <v>2.5512405001273315</v>
      </c>
      <c r="P7" s="5">
        <v>2.5496688966648176</v>
      </c>
      <c r="Q7" s="5">
        <v>2.5481191509643049</v>
      </c>
      <c r="R7" s="5">
        <v>2.5465902780052292</v>
      </c>
      <c r="S7" s="5">
        <v>2.5457491249416129</v>
      </c>
      <c r="T7" s="5">
        <v>2.5449173670267058</v>
      </c>
      <c r="U7" s="5">
        <v>2.5440946034674057</v>
      </c>
      <c r="V7" s="5">
        <v>2.543280458779817</v>
      </c>
      <c r="W7" s="5">
        <v>2.5424745809585696</v>
      </c>
      <c r="X7" s="5">
        <v>2.5414036097060442</v>
      </c>
      <c r="Y7" s="5">
        <v>2.5403413214393158</v>
      </c>
      <c r="Z7" s="5">
        <v>2.5392874546837465</v>
      </c>
      <c r="AA7" s="5">
        <v>2.5382417635111101</v>
      </c>
      <c r="AB7" s="5">
        <v>2.5372040164278271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2.650265152186901</v>
      </c>
      <c r="D8" s="5">
        <v>2.6331881622442794</v>
      </c>
      <c r="E8" s="5">
        <v>2.6164417465414931</v>
      </c>
      <c r="F8" s="5">
        <v>2.6000140412311925</v>
      </c>
      <c r="G8" s="5">
        <v>2.5838938136767711</v>
      </c>
      <c r="H8" s="5">
        <v>2.5680727407906168</v>
      </c>
      <c r="I8" s="5">
        <v>2.5652716211698858</v>
      </c>
      <c r="J8" s="5">
        <v>2.5625107668406364</v>
      </c>
      <c r="K8" s="5">
        <v>2.5597885005440042</v>
      </c>
      <c r="L8" s="5">
        <v>2.5571032640116789</v>
      </c>
      <c r="M8" s="5">
        <v>2.5544536072759954</v>
      </c>
      <c r="N8" s="5">
        <v>2.5528350222914047</v>
      </c>
      <c r="O8" s="5">
        <v>2.5512405001273315</v>
      </c>
      <c r="P8" s="5">
        <v>2.5496688966648176</v>
      </c>
      <c r="Q8" s="5">
        <v>2.5481191509643049</v>
      </c>
      <c r="R8" s="5">
        <v>2.5465902780052292</v>
      </c>
      <c r="S8" s="5">
        <v>2.5457491249416129</v>
      </c>
      <c r="T8" s="5">
        <v>2.5449173670267058</v>
      </c>
      <c r="U8" s="5">
        <v>2.5440946034674057</v>
      </c>
      <c r="V8" s="5">
        <v>2.543280458779817</v>
      </c>
      <c r="W8" s="5">
        <v>2.5424745809585696</v>
      </c>
      <c r="X8" s="5">
        <v>2.5414036097060442</v>
      </c>
      <c r="Y8" s="5">
        <v>2.5403413214393158</v>
      </c>
      <c r="Z8" s="5">
        <v>2.5392874546837465</v>
      </c>
      <c r="AA8" s="5">
        <v>2.5382417635111101</v>
      </c>
      <c r="AB8" s="5">
        <v>2.5372040164278271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2.650265152186901</v>
      </c>
      <c r="D9" s="5">
        <v>2.6331881622442794</v>
      </c>
      <c r="E9" s="5">
        <v>2.6164417465414931</v>
      </c>
      <c r="F9" s="5">
        <v>2.6000140412311925</v>
      </c>
      <c r="G9" s="5">
        <v>2.5838938136767711</v>
      </c>
      <c r="H9" s="5">
        <v>2.5680727407906168</v>
      </c>
      <c r="I9" s="5">
        <v>2.5652716211698858</v>
      </c>
      <c r="J9" s="5">
        <v>2.5625107668406364</v>
      </c>
      <c r="K9" s="5">
        <v>2.5597885005440042</v>
      </c>
      <c r="L9" s="5">
        <v>2.5571032640116789</v>
      </c>
      <c r="M9" s="5">
        <v>2.5544536072759954</v>
      </c>
      <c r="N9" s="5">
        <v>2.5528350222914047</v>
      </c>
      <c r="O9" s="5">
        <v>2.5512405001273315</v>
      </c>
      <c r="P9" s="5">
        <v>2.5496688966648176</v>
      </c>
      <c r="Q9" s="5">
        <v>2.5481191509643049</v>
      </c>
      <c r="R9" s="5">
        <v>2.5465902780052292</v>
      </c>
      <c r="S9" s="5">
        <v>2.5457491249416129</v>
      </c>
      <c r="T9" s="5">
        <v>2.5449173670267058</v>
      </c>
      <c r="U9" s="5">
        <v>2.5440946034674057</v>
      </c>
      <c r="V9" s="5">
        <v>2.543280458779817</v>
      </c>
      <c r="W9" s="5">
        <v>2.5424745809585696</v>
      </c>
      <c r="X9" s="5">
        <v>2.5414036097060442</v>
      </c>
      <c r="Y9" s="5">
        <v>2.5403413214393158</v>
      </c>
      <c r="Z9" s="5">
        <v>2.5392874546837465</v>
      </c>
      <c r="AA9" s="5">
        <v>2.5382417635111101</v>
      </c>
      <c r="AB9" s="5">
        <v>2.5372040164278271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2.650265152186901</v>
      </c>
      <c r="D10" s="5">
        <v>2.6331881622442794</v>
      </c>
      <c r="E10" s="5">
        <v>2.6164417465414931</v>
      </c>
      <c r="F10" s="5">
        <v>2.6000140412311925</v>
      </c>
      <c r="G10" s="5">
        <v>2.5838938136767711</v>
      </c>
      <c r="H10" s="5">
        <v>2.5680727407906168</v>
      </c>
      <c r="I10" s="5">
        <v>2.5652716211698858</v>
      </c>
      <c r="J10" s="5">
        <v>2.5625107668406364</v>
      </c>
      <c r="K10" s="5">
        <v>2.5597885005440042</v>
      </c>
      <c r="L10" s="5">
        <v>2.5571032640116789</v>
      </c>
      <c r="M10" s="5">
        <v>2.5544536072759954</v>
      </c>
      <c r="N10" s="5">
        <v>2.5528350222914047</v>
      </c>
      <c r="O10" s="5">
        <v>2.5512405001273315</v>
      </c>
      <c r="P10" s="5">
        <v>2.5496688966648176</v>
      </c>
      <c r="Q10" s="5">
        <v>2.5481191509643049</v>
      </c>
      <c r="R10" s="5">
        <v>2.5465902780052292</v>
      </c>
      <c r="S10" s="5">
        <v>2.5457491249416129</v>
      </c>
      <c r="T10" s="5">
        <v>2.5449173670267058</v>
      </c>
      <c r="U10" s="5">
        <v>2.5440946034674057</v>
      </c>
      <c r="V10" s="5">
        <v>2.543280458779817</v>
      </c>
      <c r="W10" s="5">
        <v>2.5424745809585696</v>
      </c>
      <c r="X10" s="5">
        <v>2.5414036097060442</v>
      </c>
      <c r="Y10" s="5">
        <v>2.5403413214393158</v>
      </c>
      <c r="Z10" s="5">
        <v>2.5392874546837465</v>
      </c>
      <c r="AA10" s="5">
        <v>2.5382417635111101</v>
      </c>
      <c r="AB10" s="5">
        <v>2.5372040164278271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2.650265152186901</v>
      </c>
      <c r="D11" s="5">
        <v>2.6331881622442794</v>
      </c>
      <c r="E11" s="5">
        <v>2.6164417465414931</v>
      </c>
      <c r="F11" s="5">
        <v>2.6000140412311925</v>
      </c>
      <c r="G11" s="5">
        <v>2.5838938136767711</v>
      </c>
      <c r="H11" s="5">
        <v>2.5680727407906168</v>
      </c>
      <c r="I11" s="5">
        <v>2.5652716211698858</v>
      </c>
      <c r="J11" s="5">
        <v>2.5625107668406364</v>
      </c>
      <c r="K11" s="5">
        <v>2.5597885005440042</v>
      </c>
      <c r="L11" s="5">
        <v>2.5571032640116789</v>
      </c>
      <c r="M11" s="5">
        <v>2.5544536072759954</v>
      </c>
      <c r="N11" s="5">
        <v>2.5528350222914047</v>
      </c>
      <c r="O11" s="5">
        <v>2.5512405001273315</v>
      </c>
      <c r="P11" s="5">
        <v>2.5496688966648176</v>
      </c>
      <c r="Q11" s="5">
        <v>2.5481191509643049</v>
      </c>
      <c r="R11" s="5">
        <v>2.5465902780052292</v>
      </c>
      <c r="S11" s="5">
        <v>2.5457491249416129</v>
      </c>
      <c r="T11" s="5">
        <v>2.5449173670267058</v>
      </c>
      <c r="U11" s="5">
        <v>2.5440946034674057</v>
      </c>
      <c r="V11" s="5">
        <v>2.543280458779817</v>
      </c>
      <c r="W11" s="5">
        <v>2.5424745809585696</v>
      </c>
      <c r="X11" s="5">
        <v>2.5414036097060442</v>
      </c>
      <c r="Y11" s="5">
        <v>2.5403413214393158</v>
      </c>
      <c r="Z11" s="5">
        <v>2.5392874546837465</v>
      </c>
      <c r="AA11" s="5">
        <v>2.5382417635111101</v>
      </c>
      <c r="AB11" s="5">
        <v>2.5372040164278271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2.650265152186901</v>
      </c>
      <c r="D12" s="5">
        <v>2.6331881622442794</v>
      </c>
      <c r="E12" s="5">
        <v>2.6164417465414931</v>
      </c>
      <c r="F12" s="5">
        <v>2.6000140412311925</v>
      </c>
      <c r="G12" s="5">
        <v>2.5838938136767711</v>
      </c>
      <c r="H12" s="5">
        <v>2.5680727407906168</v>
      </c>
      <c r="I12" s="5">
        <v>2.5652716211698858</v>
      </c>
      <c r="J12" s="5">
        <v>2.5625107668406364</v>
      </c>
      <c r="K12" s="5">
        <v>2.5597885005440042</v>
      </c>
      <c r="L12" s="5">
        <v>2.5571032640116789</v>
      </c>
      <c r="M12" s="5">
        <v>2.5544536072759954</v>
      </c>
      <c r="N12" s="5">
        <v>2.5528350222914047</v>
      </c>
      <c r="O12" s="5">
        <v>2.5512405001273315</v>
      </c>
      <c r="P12" s="5">
        <v>2.5496688966648176</v>
      </c>
      <c r="Q12" s="5">
        <v>2.5481191509643049</v>
      </c>
      <c r="R12" s="5">
        <v>2.5465902780052292</v>
      </c>
      <c r="S12" s="5">
        <v>2.5457491249416129</v>
      </c>
      <c r="T12" s="5">
        <v>2.5449173670267058</v>
      </c>
      <c r="U12" s="5">
        <v>2.5440946034674057</v>
      </c>
      <c r="V12" s="5">
        <v>2.543280458779817</v>
      </c>
      <c r="W12" s="5">
        <v>2.5424745809585696</v>
      </c>
      <c r="X12" s="5">
        <v>2.5414036097060442</v>
      </c>
      <c r="Y12" s="5">
        <v>2.5403413214393158</v>
      </c>
      <c r="Z12" s="5">
        <v>2.5392874546837465</v>
      </c>
      <c r="AA12" s="5">
        <v>2.5382417635111101</v>
      </c>
      <c r="AB12" s="5">
        <v>2.5372040164278271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2.650265152186901</v>
      </c>
      <c r="D13" s="5">
        <v>2.6331881622442794</v>
      </c>
      <c r="E13" s="5">
        <v>2.6164417465414931</v>
      </c>
      <c r="F13" s="5">
        <v>2.6000140412311925</v>
      </c>
      <c r="G13" s="5">
        <v>2.5838938136767711</v>
      </c>
      <c r="H13" s="5">
        <v>2.5680727407906168</v>
      </c>
      <c r="I13" s="5">
        <v>2.5652716211698858</v>
      </c>
      <c r="J13" s="5">
        <v>2.5625107668406364</v>
      </c>
      <c r="K13" s="5">
        <v>2.5597885005440042</v>
      </c>
      <c r="L13" s="5">
        <v>2.5571032640116789</v>
      </c>
      <c r="M13" s="5">
        <v>2.5544536072759954</v>
      </c>
      <c r="N13" s="5">
        <v>2.5528350222914047</v>
      </c>
      <c r="O13" s="5">
        <v>2.5512405001273315</v>
      </c>
      <c r="P13" s="5">
        <v>2.5496688966648176</v>
      </c>
      <c r="Q13" s="5">
        <v>2.5481191509643049</v>
      </c>
      <c r="R13" s="5">
        <v>2.5465902780052292</v>
      </c>
      <c r="S13" s="5">
        <v>2.5457491249416129</v>
      </c>
      <c r="T13" s="5">
        <v>2.5449173670267058</v>
      </c>
      <c r="U13" s="5">
        <v>2.5440946034674057</v>
      </c>
      <c r="V13" s="5">
        <v>2.543280458779817</v>
      </c>
      <c r="W13" s="5">
        <v>2.5424745809585696</v>
      </c>
      <c r="X13" s="5">
        <v>2.5414036097060442</v>
      </c>
      <c r="Y13" s="5">
        <v>2.5403413214393158</v>
      </c>
      <c r="Z13" s="5">
        <v>2.5392874546837465</v>
      </c>
      <c r="AA13" s="5">
        <v>2.5382417635111101</v>
      </c>
      <c r="AB13" s="5">
        <v>2.5372040164278271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2.650265152186901</v>
      </c>
      <c r="D14" s="5">
        <v>2.6331881622442794</v>
      </c>
      <c r="E14" s="5">
        <v>2.6164417465414931</v>
      </c>
      <c r="F14" s="5">
        <v>2.6000140412311925</v>
      </c>
      <c r="G14" s="5">
        <v>2.5838938136767711</v>
      </c>
      <c r="H14" s="5">
        <v>2.5680727407906168</v>
      </c>
      <c r="I14" s="5">
        <v>2.5652716211698858</v>
      </c>
      <c r="J14" s="5">
        <v>2.5625107668406364</v>
      </c>
      <c r="K14" s="5">
        <v>2.5597885005440042</v>
      </c>
      <c r="L14" s="5">
        <v>2.5571032640116789</v>
      </c>
      <c r="M14" s="5">
        <v>2.5544536072759954</v>
      </c>
      <c r="N14" s="5">
        <v>2.5528350222914047</v>
      </c>
      <c r="O14" s="5">
        <v>2.5512405001273315</v>
      </c>
      <c r="P14" s="5">
        <v>2.5496688966648176</v>
      </c>
      <c r="Q14" s="5">
        <v>2.5481191509643049</v>
      </c>
      <c r="R14" s="5">
        <v>2.5465902780052292</v>
      </c>
      <c r="S14" s="5">
        <v>2.5457491249416129</v>
      </c>
      <c r="T14" s="5">
        <v>2.5449173670267058</v>
      </c>
      <c r="U14" s="5">
        <v>2.5440946034674057</v>
      </c>
      <c r="V14" s="5">
        <v>2.543280458779817</v>
      </c>
      <c r="W14" s="5">
        <v>2.5424745809585696</v>
      </c>
      <c r="X14" s="5">
        <v>2.5414036097060442</v>
      </c>
      <c r="Y14" s="5">
        <v>2.5403413214393158</v>
      </c>
      <c r="Z14" s="5">
        <v>2.5392874546837465</v>
      </c>
      <c r="AA14" s="5">
        <v>2.5382417635111101</v>
      </c>
      <c r="AB14" s="5">
        <v>2.5372040164278271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2.650265152186901</v>
      </c>
      <c r="D15" s="5">
        <v>2.6331881622442794</v>
      </c>
      <c r="E15" s="5">
        <v>2.6164417465414931</v>
      </c>
      <c r="F15" s="5">
        <v>2.6000140412311925</v>
      </c>
      <c r="G15" s="5">
        <v>2.5838938136767711</v>
      </c>
      <c r="H15" s="5">
        <v>2.5680727407906168</v>
      </c>
      <c r="I15" s="5">
        <v>2.5652716211698858</v>
      </c>
      <c r="J15" s="5">
        <v>2.5625107668406364</v>
      </c>
      <c r="K15" s="5">
        <v>2.5597885005440042</v>
      </c>
      <c r="L15" s="5">
        <v>2.5571032640116789</v>
      </c>
      <c r="M15" s="5">
        <v>2.5544536072759954</v>
      </c>
      <c r="N15" s="5">
        <v>2.5528350222914047</v>
      </c>
      <c r="O15" s="5">
        <v>2.5512405001273315</v>
      </c>
      <c r="P15" s="5">
        <v>2.5496688966648176</v>
      </c>
      <c r="Q15" s="5">
        <v>2.5481191509643049</v>
      </c>
      <c r="R15" s="5">
        <v>2.5465902780052292</v>
      </c>
      <c r="S15" s="5">
        <v>2.5457491249416129</v>
      </c>
      <c r="T15" s="5">
        <v>2.5449173670267058</v>
      </c>
      <c r="U15" s="5">
        <v>2.5440946034674057</v>
      </c>
      <c r="V15" s="5">
        <v>2.543280458779817</v>
      </c>
      <c r="W15" s="5">
        <v>2.5424745809585696</v>
      </c>
      <c r="X15" s="5">
        <v>2.5414036097060442</v>
      </c>
      <c r="Y15" s="5">
        <v>2.5403413214393158</v>
      </c>
      <c r="Z15" s="5">
        <v>2.5392874546837465</v>
      </c>
      <c r="AA15" s="5">
        <v>2.5382417635111101</v>
      </c>
      <c r="AB15" s="5">
        <v>2.5372040164278271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2.650265152186901</v>
      </c>
      <c r="D16" s="5">
        <v>2.6331881622442794</v>
      </c>
      <c r="E16" s="5">
        <v>2.6164417465414931</v>
      </c>
      <c r="F16" s="5">
        <v>2.6000140412311925</v>
      </c>
      <c r="G16" s="5">
        <v>2.5838938136767711</v>
      </c>
      <c r="H16" s="5">
        <v>2.5680727407906168</v>
      </c>
      <c r="I16" s="5">
        <v>2.5652716211698858</v>
      </c>
      <c r="J16" s="5">
        <v>2.5625107668406364</v>
      </c>
      <c r="K16" s="5">
        <v>2.5597885005440042</v>
      </c>
      <c r="L16" s="5">
        <v>2.5571032640116789</v>
      </c>
      <c r="M16" s="5">
        <v>2.5544536072759954</v>
      </c>
      <c r="N16" s="5">
        <v>2.5528350222914047</v>
      </c>
      <c r="O16" s="5">
        <v>2.5512405001273315</v>
      </c>
      <c r="P16" s="5">
        <v>2.5496688966648176</v>
      </c>
      <c r="Q16" s="5">
        <v>2.5481191509643049</v>
      </c>
      <c r="R16" s="5">
        <v>2.5465902780052292</v>
      </c>
      <c r="S16" s="5">
        <v>2.5457491249416129</v>
      </c>
      <c r="T16" s="5">
        <v>2.5449173670267058</v>
      </c>
      <c r="U16" s="5">
        <v>2.5440946034674057</v>
      </c>
      <c r="V16" s="5">
        <v>2.543280458779817</v>
      </c>
      <c r="W16" s="5">
        <v>2.5424745809585696</v>
      </c>
      <c r="X16" s="5">
        <v>2.5414036097060442</v>
      </c>
      <c r="Y16" s="5">
        <v>2.5403413214393158</v>
      </c>
      <c r="Z16" s="5">
        <v>2.5392874546837465</v>
      </c>
      <c r="AA16" s="5">
        <v>2.5382417635111101</v>
      </c>
      <c r="AB16" s="5">
        <v>2.5372040164278271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2.650265152186901</v>
      </c>
      <c r="D17" s="5">
        <v>2.6331881622442794</v>
      </c>
      <c r="E17" s="5">
        <v>2.6164417465414931</v>
      </c>
      <c r="F17" s="5">
        <v>2.6000140412311925</v>
      </c>
      <c r="G17" s="5">
        <v>2.5838938136767711</v>
      </c>
      <c r="H17" s="5">
        <v>2.5680727407906168</v>
      </c>
      <c r="I17" s="5">
        <v>2.5652716211698858</v>
      </c>
      <c r="J17" s="5">
        <v>2.5625107668406364</v>
      </c>
      <c r="K17" s="5">
        <v>2.5597885005440042</v>
      </c>
      <c r="L17" s="5">
        <v>2.5571032640116789</v>
      </c>
      <c r="M17" s="5">
        <v>2.5544536072759954</v>
      </c>
      <c r="N17" s="5">
        <v>2.5528350222914047</v>
      </c>
      <c r="O17" s="5">
        <v>2.5512405001273315</v>
      </c>
      <c r="P17" s="5">
        <v>2.5496688966648176</v>
      </c>
      <c r="Q17" s="5">
        <v>2.5481191509643049</v>
      </c>
      <c r="R17" s="5">
        <v>2.5465902780052292</v>
      </c>
      <c r="S17" s="5">
        <v>2.5457491249416129</v>
      </c>
      <c r="T17" s="5">
        <v>2.5449173670267058</v>
      </c>
      <c r="U17" s="5">
        <v>2.5440946034674057</v>
      </c>
      <c r="V17" s="5">
        <v>2.543280458779817</v>
      </c>
      <c r="W17" s="5">
        <v>2.5424745809585696</v>
      </c>
      <c r="X17" s="5">
        <v>2.5414036097060442</v>
      </c>
      <c r="Y17" s="5">
        <v>2.5403413214393158</v>
      </c>
      <c r="Z17" s="5">
        <v>2.5392874546837465</v>
      </c>
      <c r="AA17" s="5">
        <v>2.5382417635111101</v>
      </c>
      <c r="AB17" s="5">
        <v>2.5372040164278271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2.650265152186901</v>
      </c>
      <c r="D18" s="5">
        <v>2.6331881622442794</v>
      </c>
      <c r="E18" s="5">
        <v>2.6164417465414931</v>
      </c>
      <c r="F18" s="5">
        <v>2.6000140412311925</v>
      </c>
      <c r="G18" s="5">
        <v>2.5838938136767711</v>
      </c>
      <c r="H18" s="5">
        <v>2.5680727407906168</v>
      </c>
      <c r="I18" s="5">
        <v>2.5652716211698858</v>
      </c>
      <c r="J18" s="5">
        <v>2.5625107668406364</v>
      </c>
      <c r="K18" s="5">
        <v>2.5597885005440042</v>
      </c>
      <c r="L18" s="5">
        <v>2.5571032640116789</v>
      </c>
      <c r="M18" s="5">
        <v>2.5544536072759954</v>
      </c>
      <c r="N18" s="5">
        <v>2.5528350222914047</v>
      </c>
      <c r="O18" s="5">
        <v>2.5512405001273315</v>
      </c>
      <c r="P18" s="5">
        <v>2.5496688966648176</v>
      </c>
      <c r="Q18" s="5">
        <v>2.5481191509643049</v>
      </c>
      <c r="R18" s="5">
        <v>2.5465902780052292</v>
      </c>
      <c r="S18" s="5">
        <v>2.5457491249416129</v>
      </c>
      <c r="T18" s="5">
        <v>2.5449173670267058</v>
      </c>
      <c r="U18" s="5">
        <v>2.5440946034674057</v>
      </c>
      <c r="V18" s="5">
        <v>2.543280458779817</v>
      </c>
      <c r="W18" s="5">
        <v>2.5424745809585696</v>
      </c>
      <c r="X18" s="5">
        <v>2.5414036097060442</v>
      </c>
      <c r="Y18" s="5">
        <v>2.5403413214393158</v>
      </c>
      <c r="Z18" s="5">
        <v>2.5392874546837465</v>
      </c>
      <c r="AA18" s="5">
        <v>2.5382417635111101</v>
      </c>
      <c r="AB18" s="5">
        <v>2.5372040164278271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2.650265152186901</v>
      </c>
      <c r="D19" s="5">
        <v>2.6331881622442794</v>
      </c>
      <c r="E19" s="5">
        <v>2.6164417465414931</v>
      </c>
      <c r="F19" s="5">
        <v>2.6000140412311925</v>
      </c>
      <c r="G19" s="5">
        <v>2.5838938136767711</v>
      </c>
      <c r="H19" s="5">
        <v>2.5680727407906168</v>
      </c>
      <c r="I19" s="5">
        <v>2.5652716211698858</v>
      </c>
      <c r="J19" s="5">
        <v>2.5625107668406364</v>
      </c>
      <c r="K19" s="5">
        <v>2.5597885005440042</v>
      </c>
      <c r="L19" s="5">
        <v>2.5571032640116789</v>
      </c>
      <c r="M19" s="5">
        <v>2.5544536072759954</v>
      </c>
      <c r="N19" s="5">
        <v>2.5528350222914047</v>
      </c>
      <c r="O19" s="5">
        <v>2.5512405001273315</v>
      </c>
      <c r="P19" s="5">
        <v>2.5496688966648176</v>
      </c>
      <c r="Q19" s="5">
        <v>2.5481191509643049</v>
      </c>
      <c r="R19" s="5">
        <v>2.5465902780052292</v>
      </c>
      <c r="S19" s="5">
        <v>2.5457491249416129</v>
      </c>
      <c r="T19" s="5">
        <v>2.5449173670267058</v>
      </c>
      <c r="U19" s="5">
        <v>2.5440946034674057</v>
      </c>
      <c r="V19" s="5">
        <v>2.543280458779817</v>
      </c>
      <c r="W19" s="5">
        <v>2.5424745809585696</v>
      </c>
      <c r="X19" s="5">
        <v>2.5414036097060442</v>
      </c>
      <c r="Y19" s="5">
        <v>2.5403413214393158</v>
      </c>
      <c r="Z19" s="5">
        <v>2.5392874546837465</v>
      </c>
      <c r="AA19" s="5">
        <v>2.5382417635111101</v>
      </c>
      <c r="AB19" s="5">
        <v>2.5372040164278271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2.650265152186901</v>
      </c>
      <c r="D20" s="5">
        <v>2.6331881622442794</v>
      </c>
      <c r="E20" s="5">
        <v>2.6164417465414931</v>
      </c>
      <c r="F20" s="5">
        <v>2.6000140412311925</v>
      </c>
      <c r="G20" s="5">
        <v>2.5838938136767711</v>
      </c>
      <c r="H20" s="5">
        <v>2.5680727407906168</v>
      </c>
      <c r="I20" s="5">
        <v>2.5652716211698858</v>
      </c>
      <c r="J20" s="5">
        <v>2.5625107668406364</v>
      </c>
      <c r="K20" s="5">
        <v>2.5597885005440042</v>
      </c>
      <c r="L20" s="5">
        <v>2.5571032640116789</v>
      </c>
      <c r="M20" s="5">
        <v>2.5544536072759954</v>
      </c>
      <c r="N20" s="5">
        <v>2.5528350222914047</v>
      </c>
      <c r="O20" s="5">
        <v>2.5512405001273315</v>
      </c>
      <c r="P20" s="5">
        <v>2.5496688966648176</v>
      </c>
      <c r="Q20" s="5">
        <v>2.5481191509643049</v>
      </c>
      <c r="R20" s="5">
        <v>2.5465902780052292</v>
      </c>
      <c r="S20" s="5">
        <v>2.5457491249416129</v>
      </c>
      <c r="T20" s="5">
        <v>2.5449173670267058</v>
      </c>
      <c r="U20" s="5">
        <v>2.5440946034674057</v>
      </c>
      <c r="V20" s="5">
        <v>2.543280458779817</v>
      </c>
      <c r="W20" s="5">
        <v>2.5424745809585696</v>
      </c>
      <c r="X20" s="5">
        <v>2.5414036097060442</v>
      </c>
      <c r="Y20" s="5">
        <v>2.5403413214393158</v>
      </c>
      <c r="Z20" s="5">
        <v>2.5392874546837465</v>
      </c>
      <c r="AA20" s="5">
        <v>2.5382417635111101</v>
      </c>
      <c r="AB20" s="5">
        <v>2.5372040164278271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2.650265152186901</v>
      </c>
      <c r="D21" s="5">
        <v>2.6331881622442794</v>
      </c>
      <c r="E21" s="5">
        <v>2.6164417465414931</v>
      </c>
      <c r="F21" s="5">
        <v>2.6000140412311925</v>
      </c>
      <c r="G21" s="5">
        <v>2.5838938136767711</v>
      </c>
      <c r="H21" s="5">
        <v>2.5680727407906168</v>
      </c>
      <c r="I21" s="5">
        <v>2.5652716211698858</v>
      </c>
      <c r="J21" s="5">
        <v>2.5625107668406364</v>
      </c>
      <c r="K21" s="5">
        <v>2.5597885005440042</v>
      </c>
      <c r="L21" s="5">
        <v>2.5571032640116789</v>
      </c>
      <c r="M21" s="5">
        <v>2.5544536072759954</v>
      </c>
      <c r="N21" s="5">
        <v>2.5528350222914047</v>
      </c>
      <c r="O21" s="5">
        <v>2.5512405001273315</v>
      </c>
      <c r="P21" s="5">
        <v>2.5496688966648176</v>
      </c>
      <c r="Q21" s="5">
        <v>2.5481191509643049</v>
      </c>
      <c r="R21" s="5">
        <v>2.5465902780052292</v>
      </c>
      <c r="S21" s="5">
        <v>2.5457491249416129</v>
      </c>
      <c r="T21" s="5">
        <v>2.5449173670267058</v>
      </c>
      <c r="U21" s="5">
        <v>2.5440946034674057</v>
      </c>
      <c r="V21" s="5">
        <v>2.543280458779817</v>
      </c>
      <c r="W21" s="5">
        <v>2.5424745809585696</v>
      </c>
      <c r="X21" s="5">
        <v>2.5414036097060442</v>
      </c>
      <c r="Y21" s="5">
        <v>2.5403413214393158</v>
      </c>
      <c r="Z21" s="5">
        <v>2.5392874546837465</v>
      </c>
      <c r="AA21" s="5">
        <v>2.5382417635111101</v>
      </c>
      <c r="AB21" s="5">
        <v>2.5372040164278271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2.650265152186901</v>
      </c>
      <c r="D22" s="5">
        <v>2.6331881622442794</v>
      </c>
      <c r="E22" s="5">
        <v>2.6164417465414931</v>
      </c>
      <c r="F22" s="5">
        <v>2.6000140412311925</v>
      </c>
      <c r="G22" s="5">
        <v>2.5838938136767711</v>
      </c>
      <c r="H22" s="5">
        <v>2.5680727407906168</v>
      </c>
      <c r="I22" s="5">
        <v>2.5652716211698858</v>
      </c>
      <c r="J22" s="5">
        <v>2.5625107668406364</v>
      </c>
      <c r="K22" s="5">
        <v>2.5597885005440042</v>
      </c>
      <c r="L22" s="5">
        <v>2.5571032640116789</v>
      </c>
      <c r="M22" s="5">
        <v>2.5544536072759954</v>
      </c>
      <c r="N22" s="5">
        <v>2.5528350222914047</v>
      </c>
      <c r="O22" s="5">
        <v>2.5512405001273315</v>
      </c>
      <c r="P22" s="5">
        <v>2.5496688966648176</v>
      </c>
      <c r="Q22" s="5">
        <v>2.5481191509643049</v>
      </c>
      <c r="R22" s="5">
        <v>2.5465902780052292</v>
      </c>
      <c r="S22" s="5">
        <v>2.5457491249416129</v>
      </c>
      <c r="T22" s="5">
        <v>2.5449173670267058</v>
      </c>
      <c r="U22" s="5">
        <v>2.5440946034674057</v>
      </c>
      <c r="V22" s="5">
        <v>2.543280458779817</v>
      </c>
      <c r="W22" s="5">
        <v>2.5424745809585696</v>
      </c>
      <c r="X22" s="5">
        <v>2.5414036097060442</v>
      </c>
      <c r="Y22" s="5">
        <v>2.5403413214393158</v>
      </c>
      <c r="Z22" s="5">
        <v>2.5392874546837465</v>
      </c>
      <c r="AA22" s="5">
        <v>2.5382417635111101</v>
      </c>
      <c r="AB22" s="5">
        <v>2.5372040164278271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2.650265152186901</v>
      </c>
      <c r="D23" s="5">
        <v>2.6331881622442794</v>
      </c>
      <c r="E23" s="5">
        <v>2.6164417465414931</v>
      </c>
      <c r="F23" s="5">
        <v>2.6000140412311925</v>
      </c>
      <c r="G23" s="5">
        <v>2.5838938136767711</v>
      </c>
      <c r="H23" s="5">
        <v>2.5680727407906168</v>
      </c>
      <c r="I23" s="5">
        <v>2.5652716211698858</v>
      </c>
      <c r="J23" s="5">
        <v>2.5625107668406364</v>
      </c>
      <c r="K23" s="5">
        <v>2.5597885005440042</v>
      </c>
      <c r="L23" s="5">
        <v>2.5571032640116789</v>
      </c>
      <c r="M23" s="5">
        <v>2.5544536072759954</v>
      </c>
      <c r="N23" s="5">
        <v>2.5528350222914047</v>
      </c>
      <c r="O23" s="5">
        <v>2.5512405001273315</v>
      </c>
      <c r="P23" s="5">
        <v>2.5496688966648176</v>
      </c>
      <c r="Q23" s="5">
        <v>2.5481191509643049</v>
      </c>
      <c r="R23" s="5">
        <v>2.5465902780052292</v>
      </c>
      <c r="S23" s="5">
        <v>2.5457491249416129</v>
      </c>
      <c r="T23" s="5">
        <v>2.5449173670267058</v>
      </c>
      <c r="U23" s="5">
        <v>2.5440946034674057</v>
      </c>
      <c r="V23" s="5">
        <v>2.543280458779817</v>
      </c>
      <c r="W23" s="5">
        <v>2.5424745809585696</v>
      </c>
      <c r="X23" s="5">
        <v>2.5414036097060442</v>
      </c>
      <c r="Y23" s="5">
        <v>2.5403413214393158</v>
      </c>
      <c r="Z23" s="5">
        <v>2.5392874546837465</v>
      </c>
      <c r="AA23" s="5">
        <v>2.5382417635111101</v>
      </c>
      <c r="AB23" s="5">
        <v>2.5372040164278271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2.650265152186901</v>
      </c>
      <c r="D24" s="5">
        <v>2.6331881622442794</v>
      </c>
      <c r="E24" s="5">
        <v>2.6164417465414931</v>
      </c>
      <c r="F24" s="5">
        <v>2.6000140412311925</v>
      </c>
      <c r="G24" s="5">
        <v>2.5838938136767711</v>
      </c>
      <c r="H24" s="5">
        <v>2.5680727407906168</v>
      </c>
      <c r="I24" s="5">
        <v>2.5652716211698858</v>
      </c>
      <c r="J24" s="5">
        <v>2.5625107668406364</v>
      </c>
      <c r="K24" s="5">
        <v>2.5597885005440042</v>
      </c>
      <c r="L24" s="5">
        <v>2.5571032640116789</v>
      </c>
      <c r="M24" s="5">
        <v>2.5544536072759954</v>
      </c>
      <c r="N24" s="5">
        <v>2.5528350222914047</v>
      </c>
      <c r="O24" s="5">
        <v>2.5512405001273315</v>
      </c>
      <c r="P24" s="5">
        <v>2.5496688966648176</v>
      </c>
      <c r="Q24" s="5">
        <v>2.5481191509643049</v>
      </c>
      <c r="R24" s="5">
        <v>2.5465902780052292</v>
      </c>
      <c r="S24" s="5">
        <v>2.5457491249416129</v>
      </c>
      <c r="T24" s="5">
        <v>2.5449173670267058</v>
      </c>
      <c r="U24" s="5">
        <v>2.5440946034674057</v>
      </c>
      <c r="V24" s="5">
        <v>2.543280458779817</v>
      </c>
      <c r="W24" s="5">
        <v>2.5424745809585696</v>
      </c>
      <c r="X24" s="5">
        <v>2.5414036097060442</v>
      </c>
      <c r="Y24" s="5">
        <v>2.5403413214393158</v>
      </c>
      <c r="Z24" s="5">
        <v>2.5392874546837465</v>
      </c>
      <c r="AA24" s="5">
        <v>2.5382417635111101</v>
      </c>
      <c r="AB24" s="5">
        <v>2.5372040164278271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2.650265152186901</v>
      </c>
      <c r="D25" s="5">
        <v>2.6331881622442794</v>
      </c>
      <c r="E25" s="5">
        <v>2.6164417465414931</v>
      </c>
      <c r="F25" s="5">
        <v>2.6000140412311925</v>
      </c>
      <c r="G25" s="5">
        <v>2.5838938136767711</v>
      </c>
      <c r="H25" s="5">
        <v>2.5680727407906168</v>
      </c>
      <c r="I25" s="5">
        <v>2.5652716211698858</v>
      </c>
      <c r="J25" s="5">
        <v>2.5625107668406364</v>
      </c>
      <c r="K25" s="5">
        <v>2.5597885005440042</v>
      </c>
      <c r="L25" s="5">
        <v>2.5571032640116789</v>
      </c>
      <c r="M25" s="5">
        <v>2.5544536072759954</v>
      </c>
      <c r="N25" s="5">
        <v>2.5528350222914047</v>
      </c>
      <c r="O25" s="5">
        <v>2.5512405001273315</v>
      </c>
      <c r="P25" s="5">
        <v>2.5496688966648176</v>
      </c>
      <c r="Q25" s="5">
        <v>2.5481191509643049</v>
      </c>
      <c r="R25" s="5">
        <v>2.5465902780052292</v>
      </c>
      <c r="S25" s="5">
        <v>2.5457491249416129</v>
      </c>
      <c r="T25" s="5">
        <v>2.5449173670267058</v>
      </c>
      <c r="U25" s="5">
        <v>2.5440946034674057</v>
      </c>
      <c r="V25" s="5">
        <v>2.543280458779817</v>
      </c>
      <c r="W25" s="5">
        <v>2.5424745809585696</v>
      </c>
      <c r="X25" s="5">
        <v>2.5414036097060442</v>
      </c>
      <c r="Y25" s="5">
        <v>2.5403413214393158</v>
      </c>
      <c r="Z25" s="5">
        <v>2.5392874546837465</v>
      </c>
      <c r="AA25" s="5">
        <v>2.5382417635111101</v>
      </c>
      <c r="AB25" s="5">
        <v>2.5372040164278271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2.650265152186901</v>
      </c>
      <c r="D26" s="5">
        <v>2.6331881622442794</v>
      </c>
      <c r="E26" s="5">
        <v>2.6164417465414931</v>
      </c>
      <c r="F26" s="5">
        <v>2.6000140412311925</v>
      </c>
      <c r="G26" s="5">
        <v>2.5838938136767711</v>
      </c>
      <c r="H26" s="5">
        <v>2.5680727407906168</v>
      </c>
      <c r="I26" s="5">
        <v>2.5652716211698858</v>
      </c>
      <c r="J26" s="5">
        <v>2.5625107668406364</v>
      </c>
      <c r="K26" s="5">
        <v>2.5597885005440042</v>
      </c>
      <c r="L26" s="5">
        <v>2.5571032640116789</v>
      </c>
      <c r="M26" s="5">
        <v>2.5544536072759954</v>
      </c>
      <c r="N26" s="5">
        <v>2.5528350222914047</v>
      </c>
      <c r="O26" s="5">
        <v>2.5512405001273315</v>
      </c>
      <c r="P26" s="5">
        <v>2.5496688966648176</v>
      </c>
      <c r="Q26" s="5">
        <v>2.5481191509643049</v>
      </c>
      <c r="R26" s="5">
        <v>2.5465902780052292</v>
      </c>
      <c r="S26" s="5">
        <v>2.5457491249416129</v>
      </c>
      <c r="T26" s="5">
        <v>2.5449173670267058</v>
      </c>
      <c r="U26" s="5">
        <v>2.5440946034674057</v>
      </c>
      <c r="V26" s="5">
        <v>2.543280458779817</v>
      </c>
      <c r="W26" s="5">
        <v>2.5424745809585696</v>
      </c>
      <c r="X26" s="5">
        <v>2.5414036097060442</v>
      </c>
      <c r="Y26" s="5">
        <v>2.5403413214393158</v>
      </c>
      <c r="Z26" s="5">
        <v>2.5392874546837465</v>
      </c>
      <c r="AA26" s="5">
        <v>2.5382417635111101</v>
      </c>
      <c r="AB26" s="5">
        <v>2.5372040164278271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2.650265152186901</v>
      </c>
      <c r="D27" s="5">
        <v>2.6331881622442794</v>
      </c>
      <c r="E27" s="5">
        <v>2.6164417465414931</v>
      </c>
      <c r="F27" s="5">
        <v>2.6000140412311925</v>
      </c>
      <c r="G27" s="5">
        <v>2.5838938136767711</v>
      </c>
      <c r="H27" s="5">
        <v>2.5680727407906168</v>
      </c>
      <c r="I27" s="5">
        <v>2.5652716211698858</v>
      </c>
      <c r="J27" s="5">
        <v>2.5625107668406364</v>
      </c>
      <c r="K27" s="5">
        <v>2.5597885005440042</v>
      </c>
      <c r="L27" s="5">
        <v>2.5571032640116789</v>
      </c>
      <c r="M27" s="5">
        <v>2.5544536072759954</v>
      </c>
      <c r="N27" s="5">
        <v>2.5528350222914047</v>
      </c>
      <c r="O27" s="5">
        <v>2.5512405001273315</v>
      </c>
      <c r="P27" s="5">
        <v>2.5496688966648176</v>
      </c>
      <c r="Q27" s="5">
        <v>2.5481191509643049</v>
      </c>
      <c r="R27" s="5">
        <v>2.5465902780052292</v>
      </c>
      <c r="S27" s="5">
        <v>2.5457491249416129</v>
      </c>
      <c r="T27" s="5">
        <v>2.5449173670267058</v>
      </c>
      <c r="U27" s="5">
        <v>2.5440946034674057</v>
      </c>
      <c r="V27" s="5">
        <v>2.543280458779817</v>
      </c>
      <c r="W27" s="5">
        <v>2.5424745809585696</v>
      </c>
      <c r="X27" s="5">
        <v>2.5414036097060442</v>
      </c>
      <c r="Y27" s="5">
        <v>2.5403413214393158</v>
      </c>
      <c r="Z27" s="5">
        <v>2.5392874546837465</v>
      </c>
      <c r="AA27" s="5">
        <v>2.5382417635111101</v>
      </c>
      <c r="AB27" s="5">
        <v>2.5372040164278271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2.650265152186901</v>
      </c>
      <c r="D28" s="5">
        <v>2.6331881622442794</v>
      </c>
      <c r="E28" s="5">
        <v>2.6164417465414931</v>
      </c>
      <c r="F28" s="5">
        <v>2.6000140412311925</v>
      </c>
      <c r="G28" s="5">
        <v>2.5838938136767711</v>
      </c>
      <c r="H28" s="5">
        <v>2.5680727407906168</v>
      </c>
      <c r="I28" s="5">
        <v>2.5652716211698858</v>
      </c>
      <c r="J28" s="5">
        <v>2.5625107668406364</v>
      </c>
      <c r="K28" s="5">
        <v>2.5597885005440042</v>
      </c>
      <c r="L28" s="5">
        <v>2.5571032640116789</v>
      </c>
      <c r="M28" s="5">
        <v>2.5544536072759954</v>
      </c>
      <c r="N28" s="5">
        <v>2.5528350222914047</v>
      </c>
      <c r="O28" s="5">
        <v>2.5512405001273315</v>
      </c>
      <c r="P28" s="5">
        <v>2.5496688966648176</v>
      </c>
      <c r="Q28" s="5">
        <v>2.5481191509643049</v>
      </c>
      <c r="R28" s="5">
        <v>2.5465902780052292</v>
      </c>
      <c r="S28" s="5">
        <v>2.5457491249416129</v>
      </c>
      <c r="T28" s="5">
        <v>2.5449173670267058</v>
      </c>
      <c r="U28" s="5">
        <v>2.5440946034674057</v>
      </c>
      <c r="V28" s="5">
        <v>2.543280458779817</v>
      </c>
      <c r="W28" s="5">
        <v>2.5424745809585696</v>
      </c>
      <c r="X28" s="5">
        <v>2.5414036097060442</v>
      </c>
      <c r="Y28" s="5">
        <v>2.5403413214393158</v>
      </c>
      <c r="Z28" s="5">
        <v>2.5392874546837465</v>
      </c>
      <c r="AA28" s="5">
        <v>2.5382417635111101</v>
      </c>
      <c r="AB28" s="5">
        <v>2.5372040164278271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2.650265152186901</v>
      </c>
      <c r="D29" s="5">
        <v>2.6331881622442794</v>
      </c>
      <c r="E29" s="5">
        <v>2.6164417465414931</v>
      </c>
      <c r="F29" s="5">
        <v>2.6000140412311925</v>
      </c>
      <c r="G29" s="5">
        <v>2.5838938136767711</v>
      </c>
      <c r="H29" s="5">
        <v>2.5680727407906168</v>
      </c>
      <c r="I29" s="5">
        <v>2.5652716211698858</v>
      </c>
      <c r="J29" s="5">
        <v>2.5625107668406364</v>
      </c>
      <c r="K29" s="5">
        <v>2.5597885005440042</v>
      </c>
      <c r="L29" s="5">
        <v>2.5571032640116789</v>
      </c>
      <c r="M29" s="5">
        <v>2.5544536072759954</v>
      </c>
      <c r="N29" s="5">
        <v>2.5528350222914047</v>
      </c>
      <c r="O29" s="5">
        <v>2.5512405001273315</v>
      </c>
      <c r="P29" s="5">
        <v>2.5496688966648176</v>
      </c>
      <c r="Q29" s="5">
        <v>2.5481191509643049</v>
      </c>
      <c r="R29" s="5">
        <v>2.5465902780052292</v>
      </c>
      <c r="S29" s="5">
        <v>2.5457491249416129</v>
      </c>
      <c r="T29" s="5">
        <v>2.5449173670267058</v>
      </c>
      <c r="U29" s="5">
        <v>2.5440946034674057</v>
      </c>
      <c r="V29" s="5">
        <v>2.543280458779817</v>
      </c>
      <c r="W29" s="5">
        <v>2.5424745809585696</v>
      </c>
      <c r="X29" s="5">
        <v>2.5414036097060442</v>
      </c>
      <c r="Y29" s="5">
        <v>2.5403413214393158</v>
      </c>
      <c r="Z29" s="5">
        <v>2.5392874546837465</v>
      </c>
      <c r="AA29" s="5">
        <v>2.5382417635111101</v>
      </c>
      <c r="AB29" s="5">
        <v>2.5372040164278271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2.650265152186901</v>
      </c>
      <c r="D30" s="5">
        <v>2.6331881622442794</v>
      </c>
      <c r="E30" s="5">
        <v>2.6164417465414931</v>
      </c>
      <c r="F30" s="5">
        <v>2.6000140412311925</v>
      </c>
      <c r="G30" s="5">
        <v>2.5838938136767711</v>
      </c>
      <c r="H30" s="5">
        <v>2.5680727407906168</v>
      </c>
      <c r="I30" s="5">
        <v>2.5652716211698858</v>
      </c>
      <c r="J30" s="5">
        <v>2.5625107668406364</v>
      </c>
      <c r="K30" s="5">
        <v>2.5597885005440042</v>
      </c>
      <c r="L30" s="5">
        <v>2.5571032640116789</v>
      </c>
      <c r="M30" s="5">
        <v>2.5544536072759954</v>
      </c>
      <c r="N30" s="5">
        <v>2.5528350222914047</v>
      </c>
      <c r="O30" s="5">
        <v>2.5512405001273315</v>
      </c>
      <c r="P30" s="5">
        <v>2.5496688966648176</v>
      </c>
      <c r="Q30" s="5">
        <v>2.5481191509643049</v>
      </c>
      <c r="R30" s="5">
        <v>2.5465902780052292</v>
      </c>
      <c r="S30" s="5">
        <v>2.5457491249416129</v>
      </c>
      <c r="T30" s="5">
        <v>2.5449173670267058</v>
      </c>
      <c r="U30" s="5">
        <v>2.5440946034674057</v>
      </c>
      <c r="V30" s="5">
        <v>2.543280458779817</v>
      </c>
      <c r="W30" s="5">
        <v>2.5424745809585696</v>
      </c>
      <c r="X30" s="5">
        <v>2.5414036097060442</v>
      </c>
      <c r="Y30" s="5">
        <v>2.5403413214393158</v>
      </c>
      <c r="Z30" s="5">
        <v>2.5392874546837465</v>
      </c>
      <c r="AA30" s="5">
        <v>2.5382417635111101</v>
      </c>
      <c r="AB30" s="5">
        <v>2.5372040164278271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2.650265152186901</v>
      </c>
      <c r="D31" s="5">
        <v>2.6331881622442794</v>
      </c>
      <c r="E31" s="5">
        <v>2.6164417465414931</v>
      </c>
      <c r="F31" s="5">
        <v>2.6000140412311925</v>
      </c>
      <c r="G31" s="5">
        <v>2.5838938136767711</v>
      </c>
      <c r="H31" s="5">
        <v>2.5680727407906168</v>
      </c>
      <c r="I31" s="5">
        <v>2.5652716211698858</v>
      </c>
      <c r="J31" s="5">
        <v>2.5625107668406364</v>
      </c>
      <c r="K31" s="5">
        <v>2.5597885005440042</v>
      </c>
      <c r="L31" s="5">
        <v>2.5571032640116789</v>
      </c>
      <c r="M31" s="5">
        <v>2.5544536072759954</v>
      </c>
      <c r="N31" s="5">
        <v>2.5528350222914047</v>
      </c>
      <c r="O31" s="5">
        <v>2.5512405001273315</v>
      </c>
      <c r="P31" s="5">
        <v>2.5496688966648176</v>
      </c>
      <c r="Q31" s="5">
        <v>2.5481191509643049</v>
      </c>
      <c r="R31" s="5">
        <v>2.5465902780052292</v>
      </c>
      <c r="S31" s="5">
        <v>2.5457491249416129</v>
      </c>
      <c r="T31" s="5">
        <v>2.5449173670267058</v>
      </c>
      <c r="U31" s="5">
        <v>2.5440946034674057</v>
      </c>
      <c r="V31" s="5">
        <v>2.543280458779817</v>
      </c>
      <c r="W31" s="5">
        <v>2.5424745809585696</v>
      </c>
      <c r="X31" s="5">
        <v>2.5414036097060442</v>
      </c>
      <c r="Y31" s="5">
        <v>2.5403413214393158</v>
      </c>
      <c r="Z31" s="5">
        <v>2.5392874546837465</v>
      </c>
      <c r="AA31" s="5">
        <v>2.5382417635111101</v>
      </c>
      <c r="AB31" s="5">
        <v>2.5372040164278271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2.650265152186901</v>
      </c>
      <c r="D32" s="5">
        <v>2.6331881622442794</v>
      </c>
      <c r="E32" s="5">
        <v>2.6164417465414931</v>
      </c>
      <c r="F32" s="5">
        <v>2.6000140412311925</v>
      </c>
      <c r="G32" s="5">
        <v>2.5838938136767711</v>
      </c>
      <c r="H32" s="5">
        <v>2.5680727407906168</v>
      </c>
      <c r="I32" s="5">
        <v>2.5652716211698858</v>
      </c>
      <c r="J32" s="5">
        <v>2.5625107668406364</v>
      </c>
      <c r="K32" s="5">
        <v>2.5597885005440042</v>
      </c>
      <c r="L32" s="5">
        <v>2.5571032640116789</v>
      </c>
      <c r="M32" s="5">
        <v>2.5544536072759954</v>
      </c>
      <c r="N32" s="5">
        <v>2.5528350222914047</v>
      </c>
      <c r="O32" s="5">
        <v>2.5512405001273315</v>
      </c>
      <c r="P32" s="5">
        <v>2.5496688966648176</v>
      </c>
      <c r="Q32" s="5">
        <v>2.5481191509643049</v>
      </c>
      <c r="R32" s="5">
        <v>2.5465902780052292</v>
      </c>
      <c r="S32" s="5">
        <v>2.5457491249416129</v>
      </c>
      <c r="T32" s="5">
        <v>2.5449173670267058</v>
      </c>
      <c r="U32" s="5">
        <v>2.5440946034674057</v>
      </c>
      <c r="V32" s="5">
        <v>2.543280458779817</v>
      </c>
      <c r="W32" s="5">
        <v>2.5424745809585696</v>
      </c>
      <c r="X32" s="5">
        <v>2.5414036097060442</v>
      </c>
      <c r="Y32" s="5">
        <v>2.5403413214393158</v>
      </c>
      <c r="Z32" s="5">
        <v>2.5392874546837465</v>
      </c>
      <c r="AA32" s="5">
        <v>2.5382417635111101</v>
      </c>
      <c r="AB32" s="5">
        <v>2.5372040164278271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2.650265152186901</v>
      </c>
      <c r="D33" s="5">
        <v>2.6331881622442794</v>
      </c>
      <c r="E33" s="5">
        <v>2.6164417465414931</v>
      </c>
      <c r="F33" s="5">
        <v>2.6000140412311925</v>
      </c>
      <c r="G33" s="5">
        <v>2.5838938136767711</v>
      </c>
      <c r="H33" s="5">
        <v>2.5680727407906168</v>
      </c>
      <c r="I33" s="5">
        <v>2.5652716211698858</v>
      </c>
      <c r="J33" s="5">
        <v>2.5625107668406364</v>
      </c>
      <c r="K33" s="5">
        <v>2.5597885005440042</v>
      </c>
      <c r="L33" s="5">
        <v>2.5571032640116789</v>
      </c>
      <c r="M33" s="5">
        <v>2.5544536072759954</v>
      </c>
      <c r="N33" s="5">
        <v>2.5528350222914047</v>
      </c>
      <c r="O33" s="5">
        <v>2.5512405001273315</v>
      </c>
      <c r="P33" s="5">
        <v>2.5496688966648176</v>
      </c>
      <c r="Q33" s="5">
        <v>2.5481191509643049</v>
      </c>
      <c r="R33" s="5">
        <v>2.5465902780052292</v>
      </c>
      <c r="S33" s="5">
        <v>2.5457491249416129</v>
      </c>
      <c r="T33" s="5">
        <v>2.5449173670267058</v>
      </c>
      <c r="U33" s="5">
        <v>2.5440946034674057</v>
      </c>
      <c r="V33" s="5">
        <v>2.543280458779817</v>
      </c>
      <c r="W33" s="5">
        <v>2.5424745809585696</v>
      </c>
      <c r="X33" s="5">
        <v>2.5414036097060442</v>
      </c>
      <c r="Y33" s="5">
        <v>2.5403413214393158</v>
      </c>
      <c r="Z33" s="5">
        <v>2.5392874546837465</v>
      </c>
      <c r="AA33" s="5">
        <v>2.5382417635111101</v>
      </c>
      <c r="AB33" s="5">
        <v>2.5372040164278271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2.650265152186901</v>
      </c>
      <c r="D34" s="5">
        <v>2.6331881622442794</v>
      </c>
      <c r="E34" s="5">
        <v>2.6164417465414931</v>
      </c>
      <c r="F34" s="5">
        <v>2.6000140412311925</v>
      </c>
      <c r="G34" s="5">
        <v>2.5838938136767711</v>
      </c>
      <c r="H34" s="5">
        <v>2.5680727407906168</v>
      </c>
      <c r="I34" s="5">
        <v>2.5652716211698858</v>
      </c>
      <c r="J34" s="5">
        <v>2.5625107668406364</v>
      </c>
      <c r="K34" s="5">
        <v>2.5597885005440042</v>
      </c>
      <c r="L34" s="5">
        <v>2.5571032640116789</v>
      </c>
      <c r="M34" s="5">
        <v>2.5544536072759954</v>
      </c>
      <c r="N34" s="5">
        <v>2.5528350222914047</v>
      </c>
      <c r="O34" s="5">
        <v>2.5512405001273315</v>
      </c>
      <c r="P34" s="5">
        <v>2.5496688966648176</v>
      </c>
      <c r="Q34" s="5">
        <v>2.5481191509643049</v>
      </c>
      <c r="R34" s="5">
        <v>2.5465902780052292</v>
      </c>
      <c r="S34" s="5">
        <v>2.5457491249416129</v>
      </c>
      <c r="T34" s="5">
        <v>2.5449173670267058</v>
      </c>
      <c r="U34" s="5">
        <v>2.5440946034674057</v>
      </c>
      <c r="V34" s="5">
        <v>2.543280458779817</v>
      </c>
      <c r="W34" s="5">
        <v>2.5424745809585696</v>
      </c>
      <c r="X34" s="5">
        <v>2.5414036097060442</v>
      </c>
      <c r="Y34" s="5">
        <v>2.5403413214393158</v>
      </c>
      <c r="Z34" s="5">
        <v>2.5392874546837465</v>
      </c>
      <c r="AA34" s="5">
        <v>2.5382417635111101</v>
      </c>
      <c r="AB34" s="5">
        <v>2.5372040164278271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2.650265152186901</v>
      </c>
      <c r="D35" s="5">
        <v>2.6331881622442794</v>
      </c>
      <c r="E35" s="5">
        <v>2.6164417465414931</v>
      </c>
      <c r="F35" s="5">
        <v>2.6000140412311925</v>
      </c>
      <c r="G35" s="5">
        <v>2.5838938136767711</v>
      </c>
      <c r="H35" s="5">
        <v>2.5680727407906168</v>
      </c>
      <c r="I35" s="5">
        <v>2.5652716211698858</v>
      </c>
      <c r="J35" s="5">
        <v>2.5625107668406364</v>
      </c>
      <c r="K35" s="5">
        <v>2.5597885005440042</v>
      </c>
      <c r="L35" s="5">
        <v>2.5571032640116789</v>
      </c>
      <c r="M35" s="5">
        <v>2.5544536072759954</v>
      </c>
      <c r="N35" s="5">
        <v>2.5528350222914047</v>
      </c>
      <c r="O35" s="5">
        <v>2.5512405001273315</v>
      </c>
      <c r="P35" s="5">
        <v>2.5496688966648176</v>
      </c>
      <c r="Q35" s="5">
        <v>2.5481191509643049</v>
      </c>
      <c r="R35" s="5">
        <v>2.5465902780052292</v>
      </c>
      <c r="S35" s="5">
        <v>2.5457491249416129</v>
      </c>
      <c r="T35" s="5">
        <v>2.5449173670267058</v>
      </c>
      <c r="U35" s="5">
        <v>2.5440946034674057</v>
      </c>
      <c r="V35" s="5">
        <v>2.543280458779817</v>
      </c>
      <c r="W35" s="5">
        <v>2.5424745809585696</v>
      </c>
      <c r="X35" s="5">
        <v>2.5414036097060442</v>
      </c>
      <c r="Y35" s="5">
        <v>2.5403413214393158</v>
      </c>
      <c r="Z35" s="5">
        <v>2.5392874546837465</v>
      </c>
      <c r="AA35" s="5">
        <v>2.5382417635111101</v>
      </c>
      <c r="AB35" s="5">
        <v>2.5372040164278271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2.650265152186901</v>
      </c>
      <c r="D36" s="5">
        <v>2.6331881622442794</v>
      </c>
      <c r="E36" s="5">
        <v>2.6164417465414931</v>
      </c>
      <c r="F36" s="5">
        <v>2.6000140412311925</v>
      </c>
      <c r="G36" s="5">
        <v>2.5838938136767711</v>
      </c>
      <c r="H36" s="5">
        <v>2.5680727407906168</v>
      </c>
      <c r="I36" s="5">
        <v>2.5652716211698858</v>
      </c>
      <c r="J36" s="5">
        <v>2.5625107668406364</v>
      </c>
      <c r="K36" s="5">
        <v>2.5597885005440042</v>
      </c>
      <c r="L36" s="5">
        <v>2.5571032640116789</v>
      </c>
      <c r="M36" s="5">
        <v>2.5544536072759954</v>
      </c>
      <c r="N36" s="5">
        <v>2.5528350222914047</v>
      </c>
      <c r="O36" s="5">
        <v>2.5512405001273315</v>
      </c>
      <c r="P36" s="5">
        <v>2.5496688966648176</v>
      </c>
      <c r="Q36" s="5">
        <v>2.5481191509643049</v>
      </c>
      <c r="R36" s="5">
        <v>2.5465902780052292</v>
      </c>
      <c r="S36" s="5">
        <v>2.5457491249416129</v>
      </c>
      <c r="T36" s="5">
        <v>2.5449173670267058</v>
      </c>
      <c r="U36" s="5">
        <v>2.5440946034674057</v>
      </c>
      <c r="V36" s="5">
        <v>2.543280458779817</v>
      </c>
      <c r="W36" s="5">
        <v>2.5424745809585696</v>
      </c>
      <c r="X36" s="5">
        <v>2.5414036097060442</v>
      </c>
      <c r="Y36" s="5">
        <v>2.5403413214393158</v>
      </c>
      <c r="Z36" s="5">
        <v>2.5392874546837465</v>
      </c>
      <c r="AA36" s="5">
        <v>2.5382417635111101</v>
      </c>
      <c r="AB36" s="5">
        <v>2.5372040164278271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2.650265152186901</v>
      </c>
      <c r="D37" s="5">
        <v>2.6331881622442794</v>
      </c>
      <c r="E37" s="5">
        <v>2.6164417465414931</v>
      </c>
      <c r="F37" s="5">
        <v>2.6000140412311925</v>
      </c>
      <c r="G37" s="5">
        <v>2.5838938136767711</v>
      </c>
      <c r="H37" s="5">
        <v>2.5680727407906168</v>
      </c>
      <c r="I37" s="5">
        <v>2.5652716211698858</v>
      </c>
      <c r="J37" s="5">
        <v>2.5625107668406364</v>
      </c>
      <c r="K37" s="5">
        <v>2.5597885005440042</v>
      </c>
      <c r="L37" s="5">
        <v>2.5571032640116789</v>
      </c>
      <c r="M37" s="5">
        <v>2.5544536072759954</v>
      </c>
      <c r="N37" s="5">
        <v>2.5528350222914047</v>
      </c>
      <c r="O37" s="5">
        <v>2.5512405001273315</v>
      </c>
      <c r="P37" s="5">
        <v>2.5496688966648176</v>
      </c>
      <c r="Q37" s="5">
        <v>2.5481191509643049</v>
      </c>
      <c r="R37" s="5">
        <v>2.5465902780052292</v>
      </c>
      <c r="S37" s="5">
        <v>2.5457491249416129</v>
      </c>
      <c r="T37" s="5">
        <v>2.5449173670267058</v>
      </c>
      <c r="U37" s="5">
        <v>2.5440946034674057</v>
      </c>
      <c r="V37" s="5">
        <v>2.543280458779817</v>
      </c>
      <c r="W37" s="5">
        <v>2.5424745809585696</v>
      </c>
      <c r="X37" s="5">
        <v>2.5414036097060442</v>
      </c>
      <c r="Y37" s="5">
        <v>2.5403413214393158</v>
      </c>
      <c r="Z37" s="5">
        <v>2.5392874546837465</v>
      </c>
      <c r="AA37" s="5">
        <v>2.5382417635111101</v>
      </c>
      <c r="AB37" s="5">
        <v>2.5372040164278271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2.650265152186901</v>
      </c>
      <c r="D38" s="5">
        <v>2.6331881622442794</v>
      </c>
      <c r="E38" s="5">
        <v>2.6164417465414931</v>
      </c>
      <c r="F38" s="5">
        <v>2.6000140412311925</v>
      </c>
      <c r="G38" s="5">
        <v>2.5838938136767711</v>
      </c>
      <c r="H38" s="5">
        <v>2.5680727407906168</v>
      </c>
      <c r="I38" s="5">
        <v>2.5652716211698858</v>
      </c>
      <c r="J38" s="5">
        <v>2.5625107668406364</v>
      </c>
      <c r="K38" s="5">
        <v>2.5597885005440042</v>
      </c>
      <c r="L38" s="5">
        <v>2.5571032640116789</v>
      </c>
      <c r="M38" s="5">
        <v>2.5544536072759954</v>
      </c>
      <c r="N38" s="5">
        <v>2.5528350222914047</v>
      </c>
      <c r="O38" s="5">
        <v>2.5512405001273315</v>
      </c>
      <c r="P38" s="5">
        <v>2.5496688966648176</v>
      </c>
      <c r="Q38" s="5">
        <v>2.5481191509643049</v>
      </c>
      <c r="R38" s="5">
        <v>2.5465902780052292</v>
      </c>
      <c r="S38" s="5">
        <v>2.5457491249416129</v>
      </c>
      <c r="T38" s="5">
        <v>2.5449173670267058</v>
      </c>
      <c r="U38" s="5">
        <v>2.5440946034674057</v>
      </c>
      <c r="V38" s="5">
        <v>2.543280458779817</v>
      </c>
      <c r="W38" s="5">
        <v>2.5424745809585696</v>
      </c>
      <c r="X38" s="5">
        <v>2.5414036097060442</v>
      </c>
      <c r="Y38" s="5">
        <v>2.5403413214393158</v>
      </c>
      <c r="Z38" s="5">
        <v>2.5392874546837465</v>
      </c>
      <c r="AA38" s="5">
        <v>2.5382417635111101</v>
      </c>
      <c r="AB38" s="5">
        <v>2.5372040164278271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2.650265152186901</v>
      </c>
      <c r="D39" s="5">
        <v>2.6331881622442794</v>
      </c>
      <c r="E39" s="5">
        <v>2.6164417465414931</v>
      </c>
      <c r="F39" s="5">
        <v>2.6000140412311925</v>
      </c>
      <c r="G39" s="5">
        <v>2.5838938136767711</v>
      </c>
      <c r="H39" s="5">
        <v>2.5680727407906168</v>
      </c>
      <c r="I39" s="5">
        <v>2.5652716211698858</v>
      </c>
      <c r="J39" s="5">
        <v>2.5625107668406364</v>
      </c>
      <c r="K39" s="5">
        <v>2.5597885005440042</v>
      </c>
      <c r="L39" s="5">
        <v>2.5571032640116789</v>
      </c>
      <c r="M39" s="5">
        <v>2.5544536072759954</v>
      </c>
      <c r="N39" s="5">
        <v>2.5528350222914047</v>
      </c>
      <c r="O39" s="5">
        <v>2.5512405001273315</v>
      </c>
      <c r="P39" s="5">
        <v>2.5496688966648176</v>
      </c>
      <c r="Q39" s="5">
        <v>2.5481191509643049</v>
      </c>
      <c r="R39" s="5">
        <v>2.5465902780052292</v>
      </c>
      <c r="S39" s="5">
        <v>2.5457491249416129</v>
      </c>
      <c r="T39" s="5">
        <v>2.5449173670267058</v>
      </c>
      <c r="U39" s="5">
        <v>2.5440946034674057</v>
      </c>
      <c r="V39" s="5">
        <v>2.543280458779817</v>
      </c>
      <c r="W39" s="5">
        <v>2.5424745809585696</v>
      </c>
      <c r="X39" s="5">
        <v>2.5414036097060442</v>
      </c>
      <c r="Y39" s="5">
        <v>2.5403413214393158</v>
      </c>
      <c r="Z39" s="5">
        <v>2.5392874546837465</v>
      </c>
      <c r="AA39" s="5">
        <v>2.5382417635111101</v>
      </c>
      <c r="AB39" s="5">
        <v>2.5372040164278271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2.650265152186901</v>
      </c>
      <c r="D40" s="5">
        <v>2.6331881622442794</v>
      </c>
      <c r="E40" s="5">
        <v>2.6164417465414931</v>
      </c>
      <c r="F40" s="5">
        <v>2.6000140412311925</v>
      </c>
      <c r="G40" s="5">
        <v>2.5838938136767711</v>
      </c>
      <c r="H40" s="5">
        <v>2.5680727407906168</v>
      </c>
      <c r="I40" s="5">
        <v>2.5652716211698858</v>
      </c>
      <c r="J40" s="5">
        <v>2.5625107668406364</v>
      </c>
      <c r="K40" s="5">
        <v>2.5597885005440042</v>
      </c>
      <c r="L40" s="5">
        <v>2.5571032640116789</v>
      </c>
      <c r="M40" s="5">
        <v>2.5544536072759954</v>
      </c>
      <c r="N40" s="5">
        <v>2.5528350222914047</v>
      </c>
      <c r="O40" s="5">
        <v>2.5512405001273315</v>
      </c>
      <c r="P40" s="5">
        <v>2.5496688966648176</v>
      </c>
      <c r="Q40" s="5">
        <v>2.5481191509643049</v>
      </c>
      <c r="R40" s="5">
        <v>2.5465902780052292</v>
      </c>
      <c r="S40" s="5">
        <v>2.5457491249416129</v>
      </c>
      <c r="T40" s="5">
        <v>2.5449173670267058</v>
      </c>
      <c r="U40" s="5">
        <v>2.5440946034674057</v>
      </c>
      <c r="V40" s="5">
        <v>2.543280458779817</v>
      </c>
      <c r="W40" s="5">
        <v>2.5424745809585696</v>
      </c>
      <c r="X40" s="5">
        <v>2.5414036097060442</v>
      </c>
      <c r="Y40" s="5">
        <v>2.5403413214393158</v>
      </c>
      <c r="Z40" s="5">
        <v>2.5392874546837465</v>
      </c>
      <c r="AA40" s="5">
        <v>2.5382417635111101</v>
      </c>
      <c r="AB40" s="5">
        <v>2.5372040164278271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2.650265152186901</v>
      </c>
      <c r="D41" s="5">
        <v>2.6331881622442794</v>
      </c>
      <c r="E41" s="5">
        <v>2.6164417465414931</v>
      </c>
      <c r="F41" s="5">
        <v>2.6000140412311925</v>
      </c>
      <c r="G41" s="5">
        <v>2.5838938136767711</v>
      </c>
      <c r="H41" s="5">
        <v>2.5680727407906168</v>
      </c>
      <c r="I41" s="5">
        <v>2.5652716211698858</v>
      </c>
      <c r="J41" s="5">
        <v>2.5625107668406364</v>
      </c>
      <c r="K41" s="5">
        <v>2.5597885005440042</v>
      </c>
      <c r="L41" s="5">
        <v>2.5571032640116789</v>
      </c>
      <c r="M41" s="5">
        <v>2.5544536072759954</v>
      </c>
      <c r="N41" s="5">
        <v>2.5528350222914047</v>
      </c>
      <c r="O41" s="5">
        <v>2.5512405001273315</v>
      </c>
      <c r="P41" s="5">
        <v>2.5496688966648176</v>
      </c>
      <c r="Q41" s="5">
        <v>2.5481191509643049</v>
      </c>
      <c r="R41" s="5">
        <v>2.5465902780052292</v>
      </c>
      <c r="S41" s="5">
        <v>2.5457491249416129</v>
      </c>
      <c r="T41" s="5">
        <v>2.5449173670267058</v>
      </c>
      <c r="U41" s="5">
        <v>2.5440946034674057</v>
      </c>
      <c r="V41" s="5">
        <v>2.543280458779817</v>
      </c>
      <c r="W41" s="5">
        <v>2.5424745809585696</v>
      </c>
      <c r="X41" s="5">
        <v>2.5414036097060442</v>
      </c>
      <c r="Y41" s="5">
        <v>2.5403413214393158</v>
      </c>
      <c r="Z41" s="5">
        <v>2.5392874546837465</v>
      </c>
      <c r="AA41" s="5">
        <v>2.5382417635111101</v>
      </c>
      <c r="AB41" s="5">
        <v>2.5372040164278271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2.650265152186901</v>
      </c>
      <c r="D42" s="5">
        <v>2.6331881622442794</v>
      </c>
      <c r="E42" s="5">
        <v>2.6164417465414931</v>
      </c>
      <c r="F42" s="5">
        <v>2.6000140412311925</v>
      </c>
      <c r="G42" s="5">
        <v>2.5838938136767711</v>
      </c>
      <c r="H42" s="5">
        <v>2.5680727407906168</v>
      </c>
      <c r="I42" s="5">
        <v>2.5652716211698858</v>
      </c>
      <c r="J42" s="5">
        <v>2.5625107668406364</v>
      </c>
      <c r="K42" s="5">
        <v>2.5597885005440042</v>
      </c>
      <c r="L42" s="5">
        <v>2.5571032640116789</v>
      </c>
      <c r="M42" s="5">
        <v>2.5544536072759954</v>
      </c>
      <c r="N42" s="5">
        <v>2.5528350222914047</v>
      </c>
      <c r="O42" s="5">
        <v>2.5512405001273315</v>
      </c>
      <c r="P42" s="5">
        <v>2.5496688966648176</v>
      </c>
      <c r="Q42" s="5">
        <v>2.5481191509643049</v>
      </c>
      <c r="R42" s="5">
        <v>2.5465902780052292</v>
      </c>
      <c r="S42" s="5">
        <v>2.5457491249416129</v>
      </c>
      <c r="T42" s="5">
        <v>2.5449173670267058</v>
      </c>
      <c r="U42" s="5">
        <v>2.5440946034674057</v>
      </c>
      <c r="V42" s="5">
        <v>2.543280458779817</v>
      </c>
      <c r="W42" s="5">
        <v>2.5424745809585696</v>
      </c>
      <c r="X42" s="5">
        <v>2.5414036097060442</v>
      </c>
      <c r="Y42" s="5">
        <v>2.5403413214393158</v>
      </c>
      <c r="Z42" s="5">
        <v>2.5392874546837465</v>
      </c>
      <c r="AA42" s="5">
        <v>2.5382417635111101</v>
      </c>
      <c r="AB42" s="5">
        <v>2.5372040164278271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2.650265152186901</v>
      </c>
      <c r="D43" s="5">
        <v>2.6331881622442794</v>
      </c>
      <c r="E43" s="5">
        <v>2.6164417465414931</v>
      </c>
      <c r="F43" s="5">
        <v>2.6000140412311925</v>
      </c>
      <c r="G43" s="5">
        <v>2.5838938136767711</v>
      </c>
      <c r="H43" s="5">
        <v>2.5680727407906168</v>
      </c>
      <c r="I43" s="5">
        <v>2.5652716211698858</v>
      </c>
      <c r="J43" s="5">
        <v>2.5625107668406364</v>
      </c>
      <c r="K43" s="5">
        <v>2.5597885005440042</v>
      </c>
      <c r="L43" s="5">
        <v>2.5571032640116789</v>
      </c>
      <c r="M43" s="5">
        <v>2.5544536072759954</v>
      </c>
      <c r="N43" s="5">
        <v>2.5528350222914047</v>
      </c>
      <c r="O43" s="5">
        <v>2.5512405001273315</v>
      </c>
      <c r="P43" s="5">
        <v>2.5496688966648176</v>
      </c>
      <c r="Q43" s="5">
        <v>2.5481191509643049</v>
      </c>
      <c r="R43" s="5">
        <v>2.5465902780052292</v>
      </c>
      <c r="S43" s="5">
        <v>2.5457491249416129</v>
      </c>
      <c r="T43" s="5">
        <v>2.5449173670267058</v>
      </c>
      <c r="U43" s="5">
        <v>2.5440946034674057</v>
      </c>
      <c r="V43" s="5">
        <v>2.543280458779817</v>
      </c>
      <c r="W43" s="5">
        <v>2.5424745809585696</v>
      </c>
      <c r="X43" s="5">
        <v>2.5414036097060442</v>
      </c>
      <c r="Y43" s="5">
        <v>2.5403413214393158</v>
      </c>
      <c r="Z43" s="5">
        <v>2.5392874546837465</v>
      </c>
      <c r="AA43" s="5">
        <v>2.5382417635111101</v>
      </c>
      <c r="AB43" s="5">
        <v>2.5372040164278271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2.650265152186901</v>
      </c>
      <c r="D44" s="5">
        <v>2.6331881622442794</v>
      </c>
      <c r="E44" s="5">
        <v>2.6164417465414931</v>
      </c>
      <c r="F44" s="5">
        <v>2.6000140412311925</v>
      </c>
      <c r="G44" s="5">
        <v>2.5838938136767711</v>
      </c>
      <c r="H44" s="5">
        <v>2.5680727407906168</v>
      </c>
      <c r="I44" s="5">
        <v>2.5652716211698858</v>
      </c>
      <c r="J44" s="5">
        <v>2.5625107668406364</v>
      </c>
      <c r="K44" s="5">
        <v>2.5597885005440042</v>
      </c>
      <c r="L44" s="5">
        <v>2.5571032640116789</v>
      </c>
      <c r="M44" s="5">
        <v>2.5544536072759954</v>
      </c>
      <c r="N44" s="5">
        <v>2.5528350222914047</v>
      </c>
      <c r="O44" s="5">
        <v>2.5512405001273315</v>
      </c>
      <c r="P44" s="5">
        <v>2.5496688966648176</v>
      </c>
      <c r="Q44" s="5">
        <v>2.5481191509643049</v>
      </c>
      <c r="R44" s="5">
        <v>2.5465902780052292</v>
      </c>
      <c r="S44" s="5">
        <v>2.5457491249416129</v>
      </c>
      <c r="T44" s="5">
        <v>2.5449173670267058</v>
      </c>
      <c r="U44" s="5">
        <v>2.5440946034674057</v>
      </c>
      <c r="V44" s="5">
        <v>2.543280458779817</v>
      </c>
      <c r="W44" s="5">
        <v>2.5424745809585696</v>
      </c>
      <c r="X44" s="5">
        <v>2.5414036097060442</v>
      </c>
      <c r="Y44" s="5">
        <v>2.5403413214393158</v>
      </c>
      <c r="Z44" s="5">
        <v>2.5392874546837465</v>
      </c>
      <c r="AA44" s="5">
        <v>2.5382417635111101</v>
      </c>
      <c r="AB44" s="5">
        <v>2.5372040164278271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2.650265152186901</v>
      </c>
      <c r="D45" s="5">
        <v>2.6331881622442794</v>
      </c>
      <c r="E45" s="5">
        <v>2.6164417465414931</v>
      </c>
      <c r="F45" s="5">
        <v>2.6000140412311925</v>
      </c>
      <c r="G45" s="5">
        <v>2.5838938136767711</v>
      </c>
      <c r="H45" s="5">
        <v>2.5680727407906168</v>
      </c>
      <c r="I45" s="5">
        <v>2.5652716211698858</v>
      </c>
      <c r="J45" s="5">
        <v>2.5625107668406364</v>
      </c>
      <c r="K45" s="5">
        <v>2.5597885005440042</v>
      </c>
      <c r="L45" s="5">
        <v>2.5571032640116789</v>
      </c>
      <c r="M45" s="5">
        <v>2.5544536072759954</v>
      </c>
      <c r="N45" s="5">
        <v>2.5528350222914047</v>
      </c>
      <c r="O45" s="5">
        <v>2.5512405001273315</v>
      </c>
      <c r="P45" s="5">
        <v>2.5496688966648176</v>
      </c>
      <c r="Q45" s="5">
        <v>2.5481191509643049</v>
      </c>
      <c r="R45" s="5">
        <v>2.5465902780052292</v>
      </c>
      <c r="S45" s="5">
        <v>2.5457491249416129</v>
      </c>
      <c r="T45" s="5">
        <v>2.5449173670267058</v>
      </c>
      <c r="U45" s="5">
        <v>2.5440946034674057</v>
      </c>
      <c r="V45" s="5">
        <v>2.543280458779817</v>
      </c>
      <c r="W45" s="5">
        <v>2.5424745809585696</v>
      </c>
      <c r="X45" s="5">
        <v>2.5414036097060442</v>
      </c>
      <c r="Y45" s="5">
        <v>2.5403413214393158</v>
      </c>
      <c r="Z45" s="5">
        <v>2.5392874546837465</v>
      </c>
      <c r="AA45" s="5">
        <v>2.5382417635111101</v>
      </c>
      <c r="AB45" s="5">
        <v>2.5372040164278271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2.650265152186901</v>
      </c>
      <c r="D46" s="5">
        <v>2.6331881622442794</v>
      </c>
      <c r="E46" s="5">
        <v>2.6164417465414931</v>
      </c>
      <c r="F46" s="5">
        <v>2.6000140412311925</v>
      </c>
      <c r="G46" s="5">
        <v>2.5838938136767711</v>
      </c>
      <c r="H46" s="5">
        <v>2.5680727407906168</v>
      </c>
      <c r="I46" s="5">
        <v>2.5652716211698858</v>
      </c>
      <c r="J46" s="5">
        <v>2.5625107668406364</v>
      </c>
      <c r="K46" s="5">
        <v>2.5597885005440042</v>
      </c>
      <c r="L46" s="5">
        <v>2.5571032640116789</v>
      </c>
      <c r="M46" s="5">
        <v>2.5544536072759954</v>
      </c>
      <c r="N46" s="5">
        <v>2.5528350222914047</v>
      </c>
      <c r="O46" s="5">
        <v>2.5512405001273315</v>
      </c>
      <c r="P46" s="5">
        <v>2.5496688966648176</v>
      </c>
      <c r="Q46" s="5">
        <v>2.5481191509643049</v>
      </c>
      <c r="R46" s="5">
        <v>2.5465902780052292</v>
      </c>
      <c r="S46" s="5">
        <v>2.5457491249416129</v>
      </c>
      <c r="T46" s="5">
        <v>2.5449173670267058</v>
      </c>
      <c r="U46" s="5">
        <v>2.5440946034674057</v>
      </c>
      <c r="V46" s="5">
        <v>2.543280458779817</v>
      </c>
      <c r="W46" s="5">
        <v>2.5424745809585696</v>
      </c>
      <c r="X46" s="5">
        <v>2.5414036097060442</v>
      </c>
      <c r="Y46" s="5">
        <v>2.5403413214393158</v>
      </c>
      <c r="Z46" s="5">
        <v>2.5392874546837465</v>
      </c>
      <c r="AA46" s="5">
        <v>2.5382417635111101</v>
      </c>
      <c r="AB46" s="5">
        <v>2.5372040164278271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2.650265152186901</v>
      </c>
      <c r="D47" s="5">
        <v>2.6331881622442794</v>
      </c>
      <c r="E47" s="5">
        <v>2.6164417465414931</v>
      </c>
      <c r="F47" s="5">
        <v>2.6000140412311925</v>
      </c>
      <c r="G47" s="5">
        <v>2.5838938136767711</v>
      </c>
      <c r="H47" s="5">
        <v>2.5680727407906168</v>
      </c>
      <c r="I47" s="5">
        <v>2.5652716211698858</v>
      </c>
      <c r="J47" s="5">
        <v>2.5625107668406364</v>
      </c>
      <c r="K47" s="5">
        <v>2.5597885005440042</v>
      </c>
      <c r="L47" s="5">
        <v>2.5571032640116789</v>
      </c>
      <c r="M47" s="5">
        <v>2.5544536072759954</v>
      </c>
      <c r="N47" s="5">
        <v>2.5528350222914047</v>
      </c>
      <c r="O47" s="5">
        <v>2.5512405001273315</v>
      </c>
      <c r="P47" s="5">
        <v>2.5496688966648176</v>
      </c>
      <c r="Q47" s="5">
        <v>2.5481191509643049</v>
      </c>
      <c r="R47" s="5">
        <v>2.5465902780052292</v>
      </c>
      <c r="S47" s="5">
        <v>2.5457491249416129</v>
      </c>
      <c r="T47" s="5">
        <v>2.5449173670267058</v>
      </c>
      <c r="U47" s="5">
        <v>2.5440946034674057</v>
      </c>
      <c r="V47" s="5">
        <v>2.543280458779817</v>
      </c>
      <c r="W47" s="5">
        <v>2.5424745809585696</v>
      </c>
      <c r="X47" s="5">
        <v>2.5414036097060442</v>
      </c>
      <c r="Y47" s="5">
        <v>2.5403413214393158</v>
      </c>
      <c r="Z47" s="5">
        <v>2.5392874546837465</v>
      </c>
      <c r="AA47" s="5">
        <v>2.5382417635111101</v>
      </c>
      <c r="AB47" s="5">
        <v>2.5372040164278271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2.650265152186901</v>
      </c>
      <c r="D48" s="5">
        <v>2.6331881622442794</v>
      </c>
      <c r="E48" s="5">
        <v>2.6164417465414931</v>
      </c>
      <c r="F48" s="5">
        <v>2.6000140412311925</v>
      </c>
      <c r="G48" s="5">
        <v>2.5838938136767711</v>
      </c>
      <c r="H48" s="5">
        <v>2.5680727407906168</v>
      </c>
      <c r="I48" s="5">
        <v>2.5652716211698858</v>
      </c>
      <c r="J48" s="5">
        <v>2.5625107668406364</v>
      </c>
      <c r="K48" s="5">
        <v>2.5597885005440042</v>
      </c>
      <c r="L48" s="5">
        <v>2.5571032640116789</v>
      </c>
      <c r="M48" s="5">
        <v>2.5544536072759954</v>
      </c>
      <c r="N48" s="5">
        <v>2.5528350222914047</v>
      </c>
      <c r="O48" s="5">
        <v>2.5512405001273315</v>
      </c>
      <c r="P48" s="5">
        <v>2.5496688966648176</v>
      </c>
      <c r="Q48" s="5">
        <v>2.5481191509643049</v>
      </c>
      <c r="R48" s="5">
        <v>2.5465902780052292</v>
      </c>
      <c r="S48" s="5">
        <v>2.5457491249416129</v>
      </c>
      <c r="T48" s="5">
        <v>2.5449173670267058</v>
      </c>
      <c r="U48" s="5">
        <v>2.5440946034674057</v>
      </c>
      <c r="V48" s="5">
        <v>2.543280458779817</v>
      </c>
      <c r="W48" s="5">
        <v>2.5424745809585696</v>
      </c>
      <c r="X48" s="5">
        <v>2.5414036097060442</v>
      </c>
      <c r="Y48" s="5">
        <v>2.5403413214393158</v>
      </c>
      <c r="Z48" s="5">
        <v>2.5392874546837465</v>
      </c>
      <c r="AA48" s="5">
        <v>2.5382417635111101</v>
      </c>
      <c r="AB48" s="5">
        <v>2.5372040164278271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2.650265152186901</v>
      </c>
      <c r="D49" s="5">
        <v>2.6331881622442794</v>
      </c>
      <c r="E49" s="5">
        <v>2.6164417465414931</v>
      </c>
      <c r="F49" s="5">
        <v>2.6000140412311925</v>
      </c>
      <c r="G49" s="5">
        <v>2.5838938136767711</v>
      </c>
      <c r="H49" s="5">
        <v>2.5680727407906168</v>
      </c>
      <c r="I49" s="5">
        <v>2.5652716211698858</v>
      </c>
      <c r="J49" s="5">
        <v>2.5625107668406364</v>
      </c>
      <c r="K49" s="5">
        <v>2.5597885005440042</v>
      </c>
      <c r="L49" s="5">
        <v>2.5571032640116789</v>
      </c>
      <c r="M49" s="5">
        <v>2.5544536072759954</v>
      </c>
      <c r="N49" s="5">
        <v>2.5528350222914047</v>
      </c>
      <c r="O49" s="5">
        <v>2.5512405001273315</v>
      </c>
      <c r="P49" s="5">
        <v>2.5496688966648176</v>
      </c>
      <c r="Q49" s="5">
        <v>2.5481191509643049</v>
      </c>
      <c r="R49" s="5">
        <v>2.5465902780052292</v>
      </c>
      <c r="S49" s="5">
        <v>2.5457491249416129</v>
      </c>
      <c r="T49" s="5">
        <v>2.5449173670267058</v>
      </c>
      <c r="U49" s="5">
        <v>2.5440946034674057</v>
      </c>
      <c r="V49" s="5">
        <v>2.543280458779817</v>
      </c>
      <c r="W49" s="5">
        <v>2.5424745809585696</v>
      </c>
      <c r="X49" s="5">
        <v>2.5414036097060442</v>
      </c>
      <c r="Y49" s="5">
        <v>2.5403413214393158</v>
      </c>
      <c r="Z49" s="5">
        <v>2.5392874546837465</v>
      </c>
      <c r="AA49" s="5">
        <v>2.5382417635111101</v>
      </c>
      <c r="AB49" s="5">
        <v>2.5372040164278271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2.650265152186901</v>
      </c>
      <c r="D50" s="5">
        <v>2.6331881622442794</v>
      </c>
      <c r="E50" s="5">
        <v>2.6164417465414931</v>
      </c>
      <c r="F50" s="5">
        <v>2.6000140412311925</v>
      </c>
      <c r="G50" s="5">
        <v>2.5838938136767711</v>
      </c>
      <c r="H50" s="5">
        <v>2.5680727407906168</v>
      </c>
      <c r="I50" s="5">
        <v>2.5652716211698858</v>
      </c>
      <c r="J50" s="5">
        <v>2.5625107668406364</v>
      </c>
      <c r="K50" s="5">
        <v>2.5597885005440042</v>
      </c>
      <c r="L50" s="5">
        <v>2.5571032640116789</v>
      </c>
      <c r="M50" s="5">
        <v>2.5544536072759954</v>
      </c>
      <c r="N50" s="5">
        <v>2.5528350222914047</v>
      </c>
      <c r="O50" s="5">
        <v>2.5512405001273315</v>
      </c>
      <c r="P50" s="5">
        <v>2.5496688966648176</v>
      </c>
      <c r="Q50" s="5">
        <v>2.5481191509643049</v>
      </c>
      <c r="R50" s="5">
        <v>2.5465902780052292</v>
      </c>
      <c r="S50" s="5">
        <v>2.5457491249416129</v>
      </c>
      <c r="T50" s="5">
        <v>2.5449173670267058</v>
      </c>
      <c r="U50" s="5">
        <v>2.5440946034674057</v>
      </c>
      <c r="V50" s="5">
        <v>2.543280458779817</v>
      </c>
      <c r="W50" s="5">
        <v>2.5424745809585696</v>
      </c>
      <c r="X50" s="5">
        <v>2.5414036097060442</v>
      </c>
      <c r="Y50" s="5">
        <v>2.5403413214393158</v>
      </c>
      <c r="Z50" s="5">
        <v>2.5392874546837465</v>
      </c>
      <c r="AA50" s="5">
        <v>2.5382417635111101</v>
      </c>
      <c r="AB50" s="5">
        <v>2.5372040164278271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2.650265152186901</v>
      </c>
      <c r="D51" s="5">
        <v>2.6331881622442794</v>
      </c>
      <c r="E51" s="5">
        <v>2.6164417465414931</v>
      </c>
      <c r="F51" s="5">
        <v>2.6000140412311925</v>
      </c>
      <c r="G51" s="5">
        <v>2.5838938136767711</v>
      </c>
      <c r="H51" s="5">
        <v>2.5680727407906168</v>
      </c>
      <c r="I51" s="5">
        <v>2.5652716211698858</v>
      </c>
      <c r="J51" s="5">
        <v>2.5625107668406364</v>
      </c>
      <c r="K51" s="5">
        <v>2.5597885005440042</v>
      </c>
      <c r="L51" s="5">
        <v>2.5571032640116789</v>
      </c>
      <c r="M51" s="5">
        <v>2.5544536072759954</v>
      </c>
      <c r="N51" s="5">
        <v>2.5528350222914047</v>
      </c>
      <c r="O51" s="5">
        <v>2.5512405001273315</v>
      </c>
      <c r="P51" s="5">
        <v>2.5496688966648176</v>
      </c>
      <c r="Q51" s="5">
        <v>2.5481191509643049</v>
      </c>
      <c r="R51" s="5">
        <v>2.5465902780052292</v>
      </c>
      <c r="S51" s="5">
        <v>2.5457491249416129</v>
      </c>
      <c r="T51" s="5">
        <v>2.5449173670267058</v>
      </c>
      <c r="U51" s="5">
        <v>2.5440946034674057</v>
      </c>
      <c r="V51" s="5">
        <v>2.543280458779817</v>
      </c>
      <c r="W51" s="5">
        <v>2.5424745809585696</v>
      </c>
      <c r="X51" s="5">
        <v>2.5414036097060442</v>
      </c>
      <c r="Y51" s="5">
        <v>2.5403413214393158</v>
      </c>
      <c r="Z51" s="5">
        <v>2.5392874546837465</v>
      </c>
      <c r="AA51" s="5">
        <v>2.5382417635111101</v>
      </c>
      <c r="AB51" s="5">
        <v>2.5372040164278271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2.650265152186901</v>
      </c>
      <c r="D52" s="5">
        <v>2.6331881622442794</v>
      </c>
      <c r="E52" s="5">
        <v>2.6164417465414931</v>
      </c>
      <c r="F52" s="5">
        <v>2.6000140412311925</v>
      </c>
      <c r="G52" s="5">
        <v>2.5838938136767711</v>
      </c>
      <c r="H52" s="5">
        <v>2.5680727407906168</v>
      </c>
      <c r="I52" s="5">
        <v>2.5652716211698858</v>
      </c>
      <c r="J52" s="5">
        <v>2.5625107668406364</v>
      </c>
      <c r="K52" s="5">
        <v>2.5597885005440042</v>
      </c>
      <c r="L52" s="5">
        <v>2.5571032640116789</v>
      </c>
      <c r="M52" s="5">
        <v>2.5544536072759954</v>
      </c>
      <c r="N52" s="5">
        <v>2.5528350222914047</v>
      </c>
      <c r="O52" s="5">
        <v>2.5512405001273315</v>
      </c>
      <c r="P52" s="5">
        <v>2.5496688966648176</v>
      </c>
      <c r="Q52" s="5">
        <v>2.5481191509643049</v>
      </c>
      <c r="R52" s="5">
        <v>2.5465902780052292</v>
      </c>
      <c r="S52" s="5">
        <v>2.5457491249416129</v>
      </c>
      <c r="T52" s="5">
        <v>2.5449173670267058</v>
      </c>
      <c r="U52" s="5">
        <v>2.5440946034674057</v>
      </c>
      <c r="V52" s="5">
        <v>2.543280458779817</v>
      </c>
      <c r="W52" s="5">
        <v>2.5424745809585696</v>
      </c>
      <c r="X52" s="5">
        <v>2.5414036097060442</v>
      </c>
      <c r="Y52" s="5">
        <v>2.5403413214393158</v>
      </c>
      <c r="Z52" s="5">
        <v>2.5392874546837465</v>
      </c>
      <c r="AA52" s="5">
        <v>2.5382417635111101</v>
      </c>
      <c r="AB52" s="5">
        <v>2.5372040164278271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2.650265152186901</v>
      </c>
      <c r="D53" s="5">
        <v>2.6331881622442794</v>
      </c>
      <c r="E53" s="5">
        <v>2.6164417465414931</v>
      </c>
      <c r="F53" s="5">
        <v>2.6000140412311925</v>
      </c>
      <c r="G53" s="5">
        <v>2.5838938136767711</v>
      </c>
      <c r="H53" s="5">
        <v>2.5680727407906168</v>
      </c>
      <c r="I53" s="5">
        <v>2.5652716211698858</v>
      </c>
      <c r="J53" s="5">
        <v>2.5625107668406364</v>
      </c>
      <c r="K53" s="5">
        <v>2.5597885005440042</v>
      </c>
      <c r="L53" s="5">
        <v>2.5571032640116789</v>
      </c>
      <c r="M53" s="5">
        <v>2.5544536072759954</v>
      </c>
      <c r="N53" s="5">
        <v>2.5528350222914047</v>
      </c>
      <c r="O53" s="5">
        <v>2.5512405001273315</v>
      </c>
      <c r="P53" s="5">
        <v>2.5496688966648176</v>
      </c>
      <c r="Q53" s="5">
        <v>2.5481191509643049</v>
      </c>
      <c r="R53" s="5">
        <v>2.5465902780052292</v>
      </c>
      <c r="S53" s="5">
        <v>2.5457491249416129</v>
      </c>
      <c r="T53" s="5">
        <v>2.5449173670267058</v>
      </c>
      <c r="U53" s="5">
        <v>2.5440946034674057</v>
      </c>
      <c r="V53" s="5">
        <v>2.543280458779817</v>
      </c>
      <c r="W53" s="5">
        <v>2.5424745809585696</v>
      </c>
      <c r="X53" s="5">
        <v>2.5414036097060442</v>
      </c>
      <c r="Y53" s="5">
        <v>2.5403413214393158</v>
      </c>
      <c r="Z53" s="5">
        <v>2.5392874546837465</v>
      </c>
      <c r="AA53" s="5">
        <v>2.5382417635111101</v>
      </c>
      <c r="AB53" s="5">
        <v>2.5372040164278271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2.650265152186901</v>
      </c>
      <c r="D54" s="5">
        <v>2.6331881622442794</v>
      </c>
      <c r="E54" s="5">
        <v>2.6164417465414931</v>
      </c>
      <c r="F54" s="5">
        <v>2.6000140412311925</v>
      </c>
      <c r="G54" s="5">
        <v>2.5838938136767711</v>
      </c>
      <c r="H54" s="5">
        <v>2.5680727407906168</v>
      </c>
      <c r="I54" s="5">
        <v>2.5652716211698858</v>
      </c>
      <c r="J54" s="5">
        <v>2.5625107668406364</v>
      </c>
      <c r="K54" s="5">
        <v>2.5597885005440042</v>
      </c>
      <c r="L54" s="5">
        <v>2.5571032640116789</v>
      </c>
      <c r="M54" s="5">
        <v>2.5544536072759954</v>
      </c>
      <c r="N54" s="5">
        <v>2.5528350222914047</v>
      </c>
      <c r="O54" s="5">
        <v>2.5512405001273315</v>
      </c>
      <c r="P54" s="5">
        <v>2.5496688966648176</v>
      </c>
      <c r="Q54" s="5">
        <v>2.5481191509643049</v>
      </c>
      <c r="R54" s="5">
        <v>2.5465902780052292</v>
      </c>
      <c r="S54" s="5">
        <v>2.5457491249416129</v>
      </c>
      <c r="T54" s="5">
        <v>2.5449173670267058</v>
      </c>
      <c r="U54" s="5">
        <v>2.5440946034674057</v>
      </c>
      <c r="V54" s="5">
        <v>2.543280458779817</v>
      </c>
      <c r="W54" s="5">
        <v>2.5424745809585696</v>
      </c>
      <c r="X54" s="5">
        <v>2.5414036097060442</v>
      </c>
      <c r="Y54" s="5">
        <v>2.5403413214393158</v>
      </c>
      <c r="Z54" s="5">
        <v>2.5392874546837465</v>
      </c>
      <c r="AA54" s="5">
        <v>2.5382417635111101</v>
      </c>
      <c r="AB54" s="5">
        <v>2.5372040164278271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2.650265152186901</v>
      </c>
      <c r="D55" s="5">
        <v>2.6331881622442794</v>
      </c>
      <c r="E55" s="5">
        <v>2.6164417465414931</v>
      </c>
      <c r="F55" s="5">
        <v>2.6000140412311925</v>
      </c>
      <c r="G55" s="5">
        <v>2.5838938136767711</v>
      </c>
      <c r="H55" s="5">
        <v>2.5680727407906168</v>
      </c>
      <c r="I55" s="5">
        <v>2.5652716211698858</v>
      </c>
      <c r="J55" s="5">
        <v>2.5625107668406364</v>
      </c>
      <c r="K55" s="5">
        <v>2.5597885005440042</v>
      </c>
      <c r="L55" s="5">
        <v>2.5571032640116789</v>
      </c>
      <c r="M55" s="5">
        <v>2.5544536072759954</v>
      </c>
      <c r="N55" s="5">
        <v>2.5528350222914047</v>
      </c>
      <c r="O55" s="5">
        <v>2.5512405001273315</v>
      </c>
      <c r="P55" s="5">
        <v>2.5496688966648176</v>
      </c>
      <c r="Q55" s="5">
        <v>2.5481191509643049</v>
      </c>
      <c r="R55" s="5">
        <v>2.5465902780052292</v>
      </c>
      <c r="S55" s="5">
        <v>2.5457491249416129</v>
      </c>
      <c r="T55" s="5">
        <v>2.5449173670267058</v>
      </c>
      <c r="U55" s="5">
        <v>2.5440946034674057</v>
      </c>
      <c r="V55" s="5">
        <v>2.543280458779817</v>
      </c>
      <c r="W55" s="5">
        <v>2.5424745809585696</v>
      </c>
      <c r="X55" s="5">
        <v>2.5414036097060442</v>
      </c>
      <c r="Y55" s="5">
        <v>2.5403413214393158</v>
      </c>
      <c r="Z55" s="5">
        <v>2.5392874546837465</v>
      </c>
      <c r="AA55" s="5">
        <v>2.5382417635111101</v>
      </c>
      <c r="AB55" s="5">
        <v>2.5372040164278271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2.650265152186901</v>
      </c>
      <c r="D56" s="5">
        <v>2.6331881622442794</v>
      </c>
      <c r="E56" s="5">
        <v>2.6164417465414931</v>
      </c>
      <c r="F56" s="5">
        <v>2.6000140412311925</v>
      </c>
      <c r="G56" s="5">
        <v>2.5838938136767711</v>
      </c>
      <c r="H56" s="5">
        <v>2.5680727407906168</v>
      </c>
      <c r="I56" s="5">
        <v>2.5652716211698858</v>
      </c>
      <c r="J56" s="5">
        <v>2.5625107668406364</v>
      </c>
      <c r="K56" s="5">
        <v>2.5597885005440042</v>
      </c>
      <c r="L56" s="5">
        <v>2.5571032640116789</v>
      </c>
      <c r="M56" s="5">
        <v>2.5544536072759954</v>
      </c>
      <c r="N56" s="5">
        <v>2.5528350222914047</v>
      </c>
      <c r="O56" s="5">
        <v>2.5512405001273315</v>
      </c>
      <c r="P56" s="5">
        <v>2.5496688966648176</v>
      </c>
      <c r="Q56" s="5">
        <v>2.5481191509643049</v>
      </c>
      <c r="R56" s="5">
        <v>2.5465902780052292</v>
      </c>
      <c r="S56" s="5">
        <v>2.5457491249416129</v>
      </c>
      <c r="T56" s="5">
        <v>2.5449173670267058</v>
      </c>
      <c r="U56" s="5">
        <v>2.5440946034674057</v>
      </c>
      <c r="V56" s="5">
        <v>2.543280458779817</v>
      </c>
      <c r="W56" s="5">
        <v>2.5424745809585696</v>
      </c>
      <c r="X56" s="5">
        <v>2.5414036097060442</v>
      </c>
      <c r="Y56" s="5">
        <v>2.5403413214393158</v>
      </c>
      <c r="Z56" s="5">
        <v>2.5392874546837465</v>
      </c>
      <c r="AA56" s="5">
        <v>2.5382417635111101</v>
      </c>
      <c r="AB56" s="5">
        <v>2.5372040164278271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2.650265152186901</v>
      </c>
      <c r="D57" s="5">
        <v>2.6331881622442794</v>
      </c>
      <c r="E57" s="5">
        <v>2.6164417465414931</v>
      </c>
      <c r="F57" s="5">
        <v>2.6000140412311925</v>
      </c>
      <c r="G57" s="5">
        <v>2.5838938136767711</v>
      </c>
      <c r="H57" s="5">
        <v>2.5680727407906168</v>
      </c>
      <c r="I57" s="5">
        <v>2.5652716211698858</v>
      </c>
      <c r="J57" s="5">
        <v>2.5625107668406364</v>
      </c>
      <c r="K57" s="5">
        <v>2.5597885005440042</v>
      </c>
      <c r="L57" s="5">
        <v>2.5571032640116789</v>
      </c>
      <c r="M57" s="5">
        <v>2.5544536072759954</v>
      </c>
      <c r="N57" s="5">
        <v>2.5528350222914047</v>
      </c>
      <c r="O57" s="5">
        <v>2.5512405001273315</v>
      </c>
      <c r="P57" s="5">
        <v>2.5496688966648176</v>
      </c>
      <c r="Q57" s="5">
        <v>2.5481191509643049</v>
      </c>
      <c r="R57" s="5">
        <v>2.5465902780052292</v>
      </c>
      <c r="S57" s="5">
        <v>2.5457491249416129</v>
      </c>
      <c r="T57" s="5">
        <v>2.5449173670267058</v>
      </c>
      <c r="U57" s="5">
        <v>2.5440946034674057</v>
      </c>
      <c r="V57" s="5">
        <v>2.543280458779817</v>
      </c>
      <c r="W57" s="5">
        <v>2.5424745809585696</v>
      </c>
      <c r="X57" s="5">
        <v>2.5414036097060442</v>
      </c>
      <c r="Y57" s="5">
        <v>2.5403413214393158</v>
      </c>
      <c r="Z57" s="5">
        <v>2.5392874546837465</v>
      </c>
      <c r="AA57" s="5">
        <v>2.5382417635111101</v>
      </c>
      <c r="AB57" s="5">
        <v>2.5372040164278271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2.650265152186901</v>
      </c>
      <c r="D58" s="5">
        <v>2.6331881622442794</v>
      </c>
      <c r="E58" s="5">
        <v>2.6164417465414931</v>
      </c>
      <c r="F58" s="5">
        <v>2.6000140412311925</v>
      </c>
      <c r="G58" s="5">
        <v>2.5838938136767711</v>
      </c>
      <c r="H58" s="5">
        <v>2.5680727407906168</v>
      </c>
      <c r="I58" s="5">
        <v>2.5652716211698858</v>
      </c>
      <c r="J58" s="5">
        <v>2.5625107668406364</v>
      </c>
      <c r="K58" s="5">
        <v>2.5597885005440042</v>
      </c>
      <c r="L58" s="5">
        <v>2.5571032640116789</v>
      </c>
      <c r="M58" s="5">
        <v>2.5544536072759954</v>
      </c>
      <c r="N58" s="5">
        <v>2.5528350222914047</v>
      </c>
      <c r="O58" s="5">
        <v>2.5512405001273315</v>
      </c>
      <c r="P58" s="5">
        <v>2.5496688966648176</v>
      </c>
      <c r="Q58" s="5">
        <v>2.5481191509643049</v>
      </c>
      <c r="R58" s="5">
        <v>2.5465902780052292</v>
      </c>
      <c r="S58" s="5">
        <v>2.5457491249416129</v>
      </c>
      <c r="T58" s="5">
        <v>2.5449173670267058</v>
      </c>
      <c r="U58" s="5">
        <v>2.5440946034674057</v>
      </c>
      <c r="V58" s="5">
        <v>2.543280458779817</v>
      </c>
      <c r="W58" s="5">
        <v>2.5424745809585696</v>
      </c>
      <c r="X58" s="5">
        <v>2.5414036097060442</v>
      </c>
      <c r="Y58" s="5">
        <v>2.5403413214393158</v>
      </c>
      <c r="Z58" s="5">
        <v>2.5392874546837465</v>
      </c>
      <c r="AA58" s="5">
        <v>2.5382417635111101</v>
      </c>
      <c r="AB58" s="5">
        <v>2.5372040164278271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2.650265152186901</v>
      </c>
      <c r="D59" s="5">
        <v>2.6331881622442794</v>
      </c>
      <c r="E59" s="5">
        <v>2.6164417465414931</v>
      </c>
      <c r="F59" s="5">
        <v>2.6000140412311925</v>
      </c>
      <c r="G59" s="5">
        <v>2.5838938136767711</v>
      </c>
      <c r="H59" s="5">
        <v>2.5680727407906168</v>
      </c>
      <c r="I59" s="5">
        <v>2.5652716211698858</v>
      </c>
      <c r="J59" s="5">
        <v>2.5625107668406364</v>
      </c>
      <c r="K59" s="5">
        <v>2.5597885005440042</v>
      </c>
      <c r="L59" s="5">
        <v>2.5571032640116789</v>
      </c>
      <c r="M59" s="5">
        <v>2.5544536072759954</v>
      </c>
      <c r="N59" s="5">
        <v>2.5528350222914047</v>
      </c>
      <c r="O59" s="5">
        <v>2.5512405001273315</v>
      </c>
      <c r="P59" s="5">
        <v>2.5496688966648176</v>
      </c>
      <c r="Q59" s="5">
        <v>2.5481191509643049</v>
      </c>
      <c r="R59" s="5">
        <v>2.5465902780052292</v>
      </c>
      <c r="S59" s="5">
        <v>2.5457491249416129</v>
      </c>
      <c r="T59" s="5">
        <v>2.5449173670267058</v>
      </c>
      <c r="U59" s="5">
        <v>2.5440946034674057</v>
      </c>
      <c r="V59" s="5">
        <v>2.543280458779817</v>
      </c>
      <c r="W59" s="5">
        <v>2.5424745809585696</v>
      </c>
      <c r="X59" s="5">
        <v>2.5414036097060442</v>
      </c>
      <c r="Y59" s="5">
        <v>2.5403413214393158</v>
      </c>
      <c r="Z59" s="5">
        <v>2.5392874546837465</v>
      </c>
      <c r="AA59" s="5">
        <v>2.5382417635111101</v>
      </c>
      <c r="AB59" s="5">
        <v>2.5372040164278271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2.650265152186901</v>
      </c>
      <c r="D60" s="5">
        <v>2.6331881622442794</v>
      </c>
      <c r="E60" s="5">
        <v>2.6164417465414931</v>
      </c>
      <c r="F60" s="5">
        <v>2.6000140412311925</v>
      </c>
      <c r="G60" s="5">
        <v>2.5838938136767711</v>
      </c>
      <c r="H60" s="5">
        <v>2.5680727407906168</v>
      </c>
      <c r="I60" s="5">
        <v>2.5652716211698858</v>
      </c>
      <c r="J60" s="5">
        <v>2.5625107668406364</v>
      </c>
      <c r="K60" s="5">
        <v>2.5597885005440042</v>
      </c>
      <c r="L60" s="5">
        <v>2.5571032640116789</v>
      </c>
      <c r="M60" s="5">
        <v>2.5544536072759954</v>
      </c>
      <c r="N60" s="5">
        <v>2.5528350222914047</v>
      </c>
      <c r="O60" s="5">
        <v>2.5512405001273315</v>
      </c>
      <c r="P60" s="5">
        <v>2.5496688966648176</v>
      </c>
      <c r="Q60" s="5">
        <v>2.5481191509643049</v>
      </c>
      <c r="R60" s="5">
        <v>2.5465902780052292</v>
      </c>
      <c r="S60" s="5">
        <v>2.5457491249416129</v>
      </c>
      <c r="T60" s="5">
        <v>2.5449173670267058</v>
      </c>
      <c r="U60" s="5">
        <v>2.5440946034674057</v>
      </c>
      <c r="V60" s="5">
        <v>2.543280458779817</v>
      </c>
      <c r="W60" s="5">
        <v>2.5424745809585696</v>
      </c>
      <c r="X60" s="5">
        <v>2.5414036097060442</v>
      </c>
      <c r="Y60" s="5">
        <v>2.5403413214393158</v>
      </c>
      <c r="Z60" s="5">
        <v>2.5392874546837465</v>
      </c>
      <c r="AA60" s="5">
        <v>2.5382417635111101</v>
      </c>
      <c r="AB60" s="5">
        <v>2.5372040164278271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2.650265152186901</v>
      </c>
      <c r="D61" s="5">
        <v>2.6331881622442794</v>
      </c>
      <c r="E61" s="5">
        <v>2.6164417465414931</v>
      </c>
      <c r="F61" s="5">
        <v>2.6000140412311925</v>
      </c>
      <c r="G61" s="5">
        <v>2.5838938136767711</v>
      </c>
      <c r="H61" s="5">
        <v>2.5680727407906168</v>
      </c>
      <c r="I61" s="5">
        <v>2.5652716211698858</v>
      </c>
      <c r="J61" s="5">
        <v>2.5625107668406364</v>
      </c>
      <c r="K61" s="5">
        <v>2.5597885005440042</v>
      </c>
      <c r="L61" s="5">
        <v>2.5571032640116789</v>
      </c>
      <c r="M61" s="5">
        <v>2.5544536072759954</v>
      </c>
      <c r="N61" s="5">
        <v>2.5528350222914047</v>
      </c>
      <c r="O61" s="5">
        <v>2.5512405001273315</v>
      </c>
      <c r="P61" s="5">
        <v>2.5496688966648176</v>
      </c>
      <c r="Q61" s="5">
        <v>2.5481191509643049</v>
      </c>
      <c r="R61" s="5">
        <v>2.5465902780052292</v>
      </c>
      <c r="S61" s="5">
        <v>2.5457491249416129</v>
      </c>
      <c r="T61" s="5">
        <v>2.5449173670267058</v>
      </c>
      <c r="U61" s="5">
        <v>2.5440946034674057</v>
      </c>
      <c r="V61" s="5">
        <v>2.543280458779817</v>
      </c>
      <c r="W61" s="5">
        <v>2.5424745809585696</v>
      </c>
      <c r="X61" s="5">
        <v>2.5414036097060442</v>
      </c>
      <c r="Y61" s="5">
        <v>2.5403413214393158</v>
      </c>
      <c r="Z61" s="5">
        <v>2.5392874546837465</v>
      </c>
      <c r="AA61" s="5">
        <v>2.5382417635111101</v>
      </c>
      <c r="AB61" s="5">
        <v>2.5372040164278271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2.650265152186901</v>
      </c>
      <c r="D62" s="5">
        <v>2.6331881622442794</v>
      </c>
      <c r="E62" s="5">
        <v>2.6164417465414931</v>
      </c>
      <c r="F62" s="5">
        <v>2.6000140412311925</v>
      </c>
      <c r="G62" s="5">
        <v>2.5838938136767711</v>
      </c>
      <c r="H62" s="5">
        <v>2.5680727407906168</v>
      </c>
      <c r="I62" s="5">
        <v>2.5652716211698858</v>
      </c>
      <c r="J62" s="5">
        <v>2.5625107668406364</v>
      </c>
      <c r="K62" s="5">
        <v>2.5597885005440042</v>
      </c>
      <c r="L62" s="5">
        <v>2.5571032640116789</v>
      </c>
      <c r="M62" s="5">
        <v>2.5544536072759954</v>
      </c>
      <c r="N62" s="5">
        <v>2.5528350222914047</v>
      </c>
      <c r="O62" s="5">
        <v>2.5512405001273315</v>
      </c>
      <c r="P62" s="5">
        <v>2.5496688966648176</v>
      </c>
      <c r="Q62" s="5">
        <v>2.5481191509643049</v>
      </c>
      <c r="R62" s="5">
        <v>2.5465902780052292</v>
      </c>
      <c r="S62" s="5">
        <v>2.5457491249416129</v>
      </c>
      <c r="T62" s="5">
        <v>2.5449173670267058</v>
      </c>
      <c r="U62" s="5">
        <v>2.5440946034674057</v>
      </c>
      <c r="V62" s="5">
        <v>2.543280458779817</v>
      </c>
      <c r="W62" s="5">
        <v>2.5424745809585696</v>
      </c>
      <c r="X62" s="5">
        <v>2.5414036097060442</v>
      </c>
      <c r="Y62" s="5">
        <v>2.5403413214393158</v>
      </c>
      <c r="Z62" s="5">
        <v>2.5392874546837465</v>
      </c>
      <c r="AA62" s="5">
        <v>2.5382417635111101</v>
      </c>
      <c r="AB62" s="5">
        <v>2.5372040164278271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2.650265152186901</v>
      </c>
      <c r="D63" s="5">
        <v>2.6331881622442794</v>
      </c>
      <c r="E63" s="5">
        <v>2.6164417465414931</v>
      </c>
      <c r="F63" s="5">
        <v>2.6000140412311925</v>
      </c>
      <c r="G63" s="5">
        <v>2.5838938136767711</v>
      </c>
      <c r="H63" s="5">
        <v>2.5680727407906168</v>
      </c>
      <c r="I63" s="5">
        <v>2.5652716211698858</v>
      </c>
      <c r="J63" s="5">
        <v>2.5625107668406364</v>
      </c>
      <c r="K63" s="5">
        <v>2.5597885005440042</v>
      </c>
      <c r="L63" s="5">
        <v>2.5571032640116789</v>
      </c>
      <c r="M63" s="5">
        <v>2.5544536072759954</v>
      </c>
      <c r="N63" s="5">
        <v>2.5528350222914047</v>
      </c>
      <c r="O63" s="5">
        <v>2.5512405001273315</v>
      </c>
      <c r="P63" s="5">
        <v>2.5496688966648176</v>
      </c>
      <c r="Q63" s="5">
        <v>2.5481191509643049</v>
      </c>
      <c r="R63" s="5">
        <v>2.5465902780052292</v>
      </c>
      <c r="S63" s="5">
        <v>2.5457491249416129</v>
      </c>
      <c r="T63" s="5">
        <v>2.5449173670267058</v>
      </c>
      <c r="U63" s="5">
        <v>2.5440946034674057</v>
      </c>
      <c r="V63" s="5">
        <v>2.543280458779817</v>
      </c>
      <c r="W63" s="5">
        <v>2.5424745809585696</v>
      </c>
      <c r="X63" s="5">
        <v>2.5414036097060442</v>
      </c>
      <c r="Y63" s="5">
        <v>2.5403413214393158</v>
      </c>
      <c r="Z63" s="5">
        <v>2.5392874546837465</v>
      </c>
      <c r="AA63" s="5">
        <v>2.5382417635111101</v>
      </c>
      <c r="AB63" s="5">
        <v>2.5372040164278271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2.650265152186901</v>
      </c>
      <c r="D64" s="5">
        <v>2.6331881622442794</v>
      </c>
      <c r="E64" s="5">
        <v>2.6164417465414931</v>
      </c>
      <c r="F64" s="5">
        <v>2.6000140412311925</v>
      </c>
      <c r="G64" s="5">
        <v>2.5838938136767711</v>
      </c>
      <c r="H64" s="5">
        <v>2.5680727407906168</v>
      </c>
      <c r="I64" s="5">
        <v>2.5652716211698858</v>
      </c>
      <c r="J64" s="5">
        <v>2.5625107668406364</v>
      </c>
      <c r="K64" s="5">
        <v>2.5597885005440042</v>
      </c>
      <c r="L64" s="5">
        <v>2.5571032640116789</v>
      </c>
      <c r="M64" s="5">
        <v>2.5544536072759954</v>
      </c>
      <c r="N64" s="5">
        <v>2.5528350222914047</v>
      </c>
      <c r="O64" s="5">
        <v>2.5512405001273315</v>
      </c>
      <c r="P64" s="5">
        <v>2.5496688966648176</v>
      </c>
      <c r="Q64" s="5">
        <v>2.5481191509643049</v>
      </c>
      <c r="R64" s="5">
        <v>2.5465902780052292</v>
      </c>
      <c r="S64" s="5">
        <v>2.5457491249416129</v>
      </c>
      <c r="T64" s="5">
        <v>2.5449173670267058</v>
      </c>
      <c r="U64" s="5">
        <v>2.5440946034674057</v>
      </c>
      <c r="V64" s="5">
        <v>2.543280458779817</v>
      </c>
      <c r="W64" s="5">
        <v>2.5424745809585696</v>
      </c>
      <c r="X64" s="5">
        <v>2.5414036097060442</v>
      </c>
      <c r="Y64" s="5">
        <v>2.5403413214393158</v>
      </c>
      <c r="Z64" s="5">
        <v>2.5392874546837465</v>
      </c>
      <c r="AA64" s="5">
        <v>2.5382417635111101</v>
      </c>
      <c r="AB64" s="5">
        <v>2.5372040164278271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2.650265152186901</v>
      </c>
      <c r="D65" s="5">
        <v>2.6331881622442794</v>
      </c>
      <c r="E65" s="5">
        <v>2.6164417465414931</v>
      </c>
      <c r="F65" s="5">
        <v>2.6000140412311925</v>
      </c>
      <c r="G65" s="5">
        <v>2.5838938136767711</v>
      </c>
      <c r="H65" s="5">
        <v>2.5680727407906168</v>
      </c>
      <c r="I65" s="5">
        <v>2.5652716211698858</v>
      </c>
      <c r="J65" s="5">
        <v>2.5625107668406364</v>
      </c>
      <c r="K65" s="5">
        <v>2.5597885005440042</v>
      </c>
      <c r="L65" s="5">
        <v>2.5571032640116789</v>
      </c>
      <c r="M65" s="5">
        <v>2.5544536072759954</v>
      </c>
      <c r="N65" s="5">
        <v>2.5528350222914047</v>
      </c>
      <c r="O65" s="5">
        <v>2.5512405001273315</v>
      </c>
      <c r="P65" s="5">
        <v>2.5496688966648176</v>
      </c>
      <c r="Q65" s="5">
        <v>2.5481191509643049</v>
      </c>
      <c r="R65" s="5">
        <v>2.5465902780052292</v>
      </c>
      <c r="S65" s="5">
        <v>2.5457491249416129</v>
      </c>
      <c r="T65" s="5">
        <v>2.5449173670267058</v>
      </c>
      <c r="U65" s="5">
        <v>2.5440946034674057</v>
      </c>
      <c r="V65" s="5">
        <v>2.543280458779817</v>
      </c>
      <c r="W65" s="5">
        <v>2.5424745809585696</v>
      </c>
      <c r="X65" s="5">
        <v>2.5414036097060442</v>
      </c>
      <c r="Y65" s="5">
        <v>2.5403413214393158</v>
      </c>
      <c r="Z65" s="5">
        <v>2.5392874546837465</v>
      </c>
      <c r="AA65" s="5">
        <v>2.5382417635111101</v>
      </c>
      <c r="AB65" s="5">
        <v>2.5372040164278271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2.650265152186901</v>
      </c>
      <c r="D66" s="5">
        <v>2.6331881622442794</v>
      </c>
      <c r="E66" s="5">
        <v>2.6164417465414931</v>
      </c>
      <c r="F66" s="5">
        <v>2.6000140412311925</v>
      </c>
      <c r="G66" s="5">
        <v>2.5838938136767711</v>
      </c>
      <c r="H66" s="5">
        <v>2.5680727407906168</v>
      </c>
      <c r="I66" s="5">
        <v>2.5652716211698858</v>
      </c>
      <c r="J66" s="5">
        <v>2.5625107668406364</v>
      </c>
      <c r="K66" s="5">
        <v>2.5597885005440042</v>
      </c>
      <c r="L66" s="5">
        <v>2.5571032640116789</v>
      </c>
      <c r="M66" s="5">
        <v>2.5544536072759954</v>
      </c>
      <c r="N66" s="5">
        <v>2.5528350222914047</v>
      </c>
      <c r="O66" s="5">
        <v>2.5512405001273315</v>
      </c>
      <c r="P66" s="5">
        <v>2.5496688966648176</v>
      </c>
      <c r="Q66" s="5">
        <v>2.5481191509643049</v>
      </c>
      <c r="R66" s="5">
        <v>2.5465902780052292</v>
      </c>
      <c r="S66" s="5">
        <v>2.5457491249416129</v>
      </c>
      <c r="T66" s="5">
        <v>2.5449173670267058</v>
      </c>
      <c r="U66" s="5">
        <v>2.5440946034674057</v>
      </c>
      <c r="V66" s="5">
        <v>2.543280458779817</v>
      </c>
      <c r="W66" s="5">
        <v>2.5424745809585696</v>
      </c>
      <c r="X66" s="5">
        <v>2.5414036097060442</v>
      </c>
      <c r="Y66" s="5">
        <v>2.5403413214393158</v>
      </c>
      <c r="Z66" s="5">
        <v>2.5392874546837465</v>
      </c>
      <c r="AA66" s="5">
        <v>2.5382417635111101</v>
      </c>
      <c r="AB66" s="5">
        <v>2.5372040164278271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2.650265152186901</v>
      </c>
      <c r="D67" s="5">
        <v>2.6331881622442794</v>
      </c>
      <c r="E67" s="5">
        <v>2.6164417465414931</v>
      </c>
      <c r="F67" s="5">
        <v>2.6000140412311925</v>
      </c>
      <c r="G67" s="5">
        <v>2.5838938136767711</v>
      </c>
      <c r="H67" s="5">
        <v>2.5680727407906168</v>
      </c>
      <c r="I67" s="5">
        <v>2.5652716211698858</v>
      </c>
      <c r="J67" s="5">
        <v>2.5625107668406364</v>
      </c>
      <c r="K67" s="5">
        <v>2.5597885005440042</v>
      </c>
      <c r="L67" s="5">
        <v>2.5571032640116789</v>
      </c>
      <c r="M67" s="5">
        <v>2.5544536072759954</v>
      </c>
      <c r="N67" s="5">
        <v>2.5528350222914047</v>
      </c>
      <c r="O67" s="5">
        <v>2.5512405001273315</v>
      </c>
      <c r="P67" s="5">
        <v>2.5496688966648176</v>
      </c>
      <c r="Q67" s="5">
        <v>2.5481191509643049</v>
      </c>
      <c r="R67" s="5">
        <v>2.5465902780052292</v>
      </c>
      <c r="S67" s="5">
        <v>2.5457491249416129</v>
      </c>
      <c r="T67" s="5">
        <v>2.5449173670267058</v>
      </c>
      <c r="U67" s="5">
        <v>2.5440946034674057</v>
      </c>
      <c r="V67" s="5">
        <v>2.543280458779817</v>
      </c>
      <c r="W67" s="5">
        <v>2.5424745809585696</v>
      </c>
      <c r="X67" s="5">
        <v>2.5414036097060442</v>
      </c>
      <c r="Y67" s="5">
        <v>2.5403413214393158</v>
      </c>
      <c r="Z67" s="5">
        <v>2.5392874546837465</v>
      </c>
      <c r="AA67" s="5">
        <v>2.5382417635111101</v>
      </c>
      <c r="AB67" s="5">
        <v>2.5372040164278271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2.650265152186901</v>
      </c>
      <c r="D68" s="5">
        <v>2.6331881622442794</v>
      </c>
      <c r="E68" s="5">
        <v>2.6164417465414931</v>
      </c>
      <c r="F68" s="5">
        <v>2.6000140412311925</v>
      </c>
      <c r="G68" s="5">
        <v>2.5838938136767711</v>
      </c>
      <c r="H68" s="5">
        <v>2.5680727407906168</v>
      </c>
      <c r="I68" s="5">
        <v>2.5652716211698858</v>
      </c>
      <c r="J68" s="5">
        <v>2.5625107668406364</v>
      </c>
      <c r="K68" s="5">
        <v>2.5597885005440042</v>
      </c>
      <c r="L68" s="5">
        <v>2.5571032640116789</v>
      </c>
      <c r="M68" s="5">
        <v>2.5544536072759954</v>
      </c>
      <c r="N68" s="5">
        <v>2.5528350222914047</v>
      </c>
      <c r="O68" s="5">
        <v>2.5512405001273315</v>
      </c>
      <c r="P68" s="5">
        <v>2.5496688966648176</v>
      </c>
      <c r="Q68" s="5">
        <v>2.5481191509643049</v>
      </c>
      <c r="R68" s="5">
        <v>2.5465902780052292</v>
      </c>
      <c r="S68" s="5">
        <v>2.5457491249416129</v>
      </c>
      <c r="T68" s="5">
        <v>2.5449173670267058</v>
      </c>
      <c r="U68" s="5">
        <v>2.5440946034674057</v>
      </c>
      <c r="V68" s="5">
        <v>2.543280458779817</v>
      </c>
      <c r="W68" s="5">
        <v>2.5424745809585696</v>
      </c>
      <c r="X68" s="5">
        <v>2.5414036097060442</v>
      </c>
      <c r="Y68" s="5">
        <v>2.5403413214393158</v>
      </c>
      <c r="Z68" s="5">
        <v>2.5392874546837465</v>
      </c>
      <c r="AA68" s="5">
        <v>2.5382417635111101</v>
      </c>
      <c r="AB68" s="5">
        <v>2.5372040164278271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2.650265152186901</v>
      </c>
      <c r="D69" s="5">
        <v>2.6331881622442794</v>
      </c>
      <c r="E69" s="5">
        <v>2.6164417465414931</v>
      </c>
      <c r="F69" s="5">
        <v>2.6000140412311925</v>
      </c>
      <c r="G69" s="5">
        <v>2.5838938136767711</v>
      </c>
      <c r="H69" s="5">
        <v>2.5680727407906168</v>
      </c>
      <c r="I69" s="5">
        <v>2.5652716211698858</v>
      </c>
      <c r="J69" s="5">
        <v>2.5625107668406364</v>
      </c>
      <c r="K69" s="5">
        <v>2.5597885005440042</v>
      </c>
      <c r="L69" s="5">
        <v>2.5571032640116789</v>
      </c>
      <c r="M69" s="5">
        <v>2.5544536072759954</v>
      </c>
      <c r="N69" s="5">
        <v>2.5528350222914047</v>
      </c>
      <c r="O69" s="5">
        <v>2.5512405001273315</v>
      </c>
      <c r="P69" s="5">
        <v>2.5496688966648176</v>
      </c>
      <c r="Q69" s="5">
        <v>2.5481191509643049</v>
      </c>
      <c r="R69" s="5">
        <v>2.5465902780052292</v>
      </c>
      <c r="S69" s="5">
        <v>2.5457491249416129</v>
      </c>
      <c r="T69" s="5">
        <v>2.5449173670267058</v>
      </c>
      <c r="U69" s="5">
        <v>2.5440946034674057</v>
      </c>
      <c r="V69" s="5">
        <v>2.543280458779817</v>
      </c>
      <c r="W69" s="5">
        <v>2.5424745809585696</v>
      </c>
      <c r="X69" s="5">
        <v>2.5414036097060442</v>
      </c>
      <c r="Y69" s="5">
        <v>2.5403413214393158</v>
      </c>
      <c r="Z69" s="5">
        <v>2.5392874546837465</v>
      </c>
      <c r="AA69" s="5">
        <v>2.5382417635111101</v>
      </c>
      <c r="AB69" s="5">
        <v>2.5372040164278271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2.650265152186901</v>
      </c>
      <c r="D70" s="5">
        <v>2.6331881622442794</v>
      </c>
      <c r="E70" s="5">
        <v>2.6164417465414931</v>
      </c>
      <c r="F70" s="5">
        <v>2.6000140412311925</v>
      </c>
      <c r="G70" s="5">
        <v>2.5838938136767711</v>
      </c>
      <c r="H70" s="5">
        <v>2.5680727407906168</v>
      </c>
      <c r="I70" s="5">
        <v>2.5652716211698858</v>
      </c>
      <c r="J70" s="5">
        <v>2.5625107668406364</v>
      </c>
      <c r="K70" s="5">
        <v>2.5597885005440042</v>
      </c>
      <c r="L70" s="5">
        <v>2.5571032640116789</v>
      </c>
      <c r="M70" s="5">
        <v>2.5544536072759954</v>
      </c>
      <c r="N70" s="5">
        <v>2.5528350222914047</v>
      </c>
      <c r="O70" s="5">
        <v>2.5512405001273315</v>
      </c>
      <c r="P70" s="5">
        <v>2.5496688966648176</v>
      </c>
      <c r="Q70" s="5">
        <v>2.5481191509643049</v>
      </c>
      <c r="R70" s="5">
        <v>2.5465902780052292</v>
      </c>
      <c r="S70" s="5">
        <v>2.5457491249416129</v>
      </c>
      <c r="T70" s="5">
        <v>2.5449173670267058</v>
      </c>
      <c r="U70" s="5">
        <v>2.5440946034674057</v>
      </c>
      <c r="V70" s="5">
        <v>2.543280458779817</v>
      </c>
      <c r="W70" s="5">
        <v>2.5424745809585696</v>
      </c>
      <c r="X70" s="5">
        <v>2.5414036097060442</v>
      </c>
      <c r="Y70" s="5">
        <v>2.5403413214393158</v>
      </c>
      <c r="Z70" s="5">
        <v>2.5392874546837465</v>
      </c>
      <c r="AA70" s="5">
        <v>2.5382417635111101</v>
      </c>
      <c r="AB70" s="5">
        <v>2.5372040164278271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2.650265152186901</v>
      </c>
      <c r="D71" s="5">
        <v>2.6331881622442794</v>
      </c>
      <c r="E71" s="5">
        <v>2.6164417465414931</v>
      </c>
      <c r="F71" s="5">
        <v>2.6000140412311925</v>
      </c>
      <c r="G71" s="5">
        <v>2.5838938136767711</v>
      </c>
      <c r="H71" s="5">
        <v>2.5680727407906168</v>
      </c>
      <c r="I71" s="5">
        <v>2.5652716211698858</v>
      </c>
      <c r="J71" s="5">
        <v>2.5625107668406364</v>
      </c>
      <c r="K71" s="5">
        <v>2.5597885005440042</v>
      </c>
      <c r="L71" s="5">
        <v>2.5571032640116789</v>
      </c>
      <c r="M71" s="5">
        <v>2.5544536072759954</v>
      </c>
      <c r="N71" s="5">
        <v>2.5528350222914047</v>
      </c>
      <c r="O71" s="5">
        <v>2.5512405001273315</v>
      </c>
      <c r="P71" s="5">
        <v>2.5496688966648176</v>
      </c>
      <c r="Q71" s="5">
        <v>2.5481191509643049</v>
      </c>
      <c r="R71" s="5">
        <v>2.5465902780052292</v>
      </c>
      <c r="S71" s="5">
        <v>2.5457491249416129</v>
      </c>
      <c r="T71" s="5">
        <v>2.5449173670267058</v>
      </c>
      <c r="U71" s="5">
        <v>2.5440946034674057</v>
      </c>
      <c r="V71" s="5">
        <v>2.543280458779817</v>
      </c>
      <c r="W71" s="5">
        <v>2.5424745809585696</v>
      </c>
      <c r="X71" s="5">
        <v>2.5414036097060442</v>
      </c>
      <c r="Y71" s="5">
        <v>2.5403413214393158</v>
      </c>
      <c r="Z71" s="5">
        <v>2.5392874546837465</v>
      </c>
      <c r="AA71" s="5">
        <v>2.5382417635111101</v>
      </c>
      <c r="AB71" s="5">
        <v>2.5372040164278271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2.650265152186901</v>
      </c>
      <c r="D72" s="5">
        <v>2.6331881622442794</v>
      </c>
      <c r="E72" s="5">
        <v>2.6164417465414931</v>
      </c>
      <c r="F72" s="5">
        <v>2.6000140412311925</v>
      </c>
      <c r="G72" s="5">
        <v>2.5838938136767711</v>
      </c>
      <c r="H72" s="5">
        <v>2.5680727407906168</v>
      </c>
      <c r="I72" s="5">
        <v>2.5652716211698858</v>
      </c>
      <c r="J72" s="5">
        <v>2.5625107668406364</v>
      </c>
      <c r="K72" s="5">
        <v>2.5597885005440042</v>
      </c>
      <c r="L72" s="5">
        <v>2.5571032640116789</v>
      </c>
      <c r="M72" s="5">
        <v>2.5544536072759954</v>
      </c>
      <c r="N72" s="5">
        <v>2.5528350222914047</v>
      </c>
      <c r="O72" s="5">
        <v>2.5512405001273315</v>
      </c>
      <c r="P72" s="5">
        <v>2.5496688966648176</v>
      </c>
      <c r="Q72" s="5">
        <v>2.5481191509643049</v>
      </c>
      <c r="R72" s="5">
        <v>2.5465902780052292</v>
      </c>
      <c r="S72" s="5">
        <v>2.5457491249416129</v>
      </c>
      <c r="T72" s="5">
        <v>2.5449173670267058</v>
      </c>
      <c r="U72" s="5">
        <v>2.5440946034674057</v>
      </c>
      <c r="V72" s="5">
        <v>2.543280458779817</v>
      </c>
      <c r="W72" s="5">
        <v>2.5424745809585696</v>
      </c>
      <c r="X72" s="5">
        <v>2.5414036097060442</v>
      </c>
      <c r="Y72" s="5">
        <v>2.5403413214393158</v>
      </c>
      <c r="Z72" s="5">
        <v>2.5392874546837465</v>
      </c>
      <c r="AA72" s="5">
        <v>2.5382417635111101</v>
      </c>
      <c r="AB72" s="5">
        <v>2.5372040164278271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2.650265152186901</v>
      </c>
      <c r="D73" s="5">
        <v>2.6331881622442794</v>
      </c>
      <c r="E73" s="5">
        <v>2.6164417465414931</v>
      </c>
      <c r="F73" s="5">
        <v>2.6000140412311925</v>
      </c>
      <c r="G73" s="5">
        <v>2.5838938136767711</v>
      </c>
      <c r="H73" s="5">
        <v>2.5680727407906168</v>
      </c>
      <c r="I73" s="5">
        <v>2.5652716211698858</v>
      </c>
      <c r="J73" s="5">
        <v>2.5625107668406364</v>
      </c>
      <c r="K73" s="5">
        <v>2.5597885005440042</v>
      </c>
      <c r="L73" s="5">
        <v>2.5571032640116789</v>
      </c>
      <c r="M73" s="5">
        <v>2.5544536072759954</v>
      </c>
      <c r="N73" s="5">
        <v>2.5528350222914047</v>
      </c>
      <c r="O73" s="5">
        <v>2.5512405001273315</v>
      </c>
      <c r="P73" s="5">
        <v>2.5496688966648176</v>
      </c>
      <c r="Q73" s="5">
        <v>2.5481191509643049</v>
      </c>
      <c r="R73" s="5">
        <v>2.5465902780052292</v>
      </c>
      <c r="S73" s="5">
        <v>2.5457491249416129</v>
      </c>
      <c r="T73" s="5">
        <v>2.5449173670267058</v>
      </c>
      <c r="U73" s="5">
        <v>2.5440946034674057</v>
      </c>
      <c r="V73" s="5">
        <v>2.543280458779817</v>
      </c>
      <c r="W73" s="5">
        <v>2.5424745809585696</v>
      </c>
      <c r="X73" s="5">
        <v>2.5414036097060442</v>
      </c>
      <c r="Y73" s="5">
        <v>2.5403413214393158</v>
      </c>
      <c r="Z73" s="5">
        <v>2.5392874546837465</v>
      </c>
      <c r="AA73" s="5">
        <v>2.5382417635111101</v>
      </c>
      <c r="AB73" s="5">
        <v>2.5372040164278271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2.650265152186901</v>
      </c>
      <c r="D74" s="5">
        <v>2.6331881622442794</v>
      </c>
      <c r="E74" s="5">
        <v>2.6164417465414931</v>
      </c>
      <c r="F74" s="5">
        <v>2.6000140412311925</v>
      </c>
      <c r="G74" s="5">
        <v>2.5838938136767711</v>
      </c>
      <c r="H74" s="5">
        <v>2.5680727407906168</v>
      </c>
      <c r="I74" s="5">
        <v>2.5652716211698858</v>
      </c>
      <c r="J74" s="5">
        <v>2.5625107668406364</v>
      </c>
      <c r="K74" s="5">
        <v>2.5597885005440042</v>
      </c>
      <c r="L74" s="5">
        <v>2.5571032640116789</v>
      </c>
      <c r="M74" s="5">
        <v>2.5544536072759954</v>
      </c>
      <c r="N74" s="5">
        <v>2.5528350222914047</v>
      </c>
      <c r="O74" s="5">
        <v>2.5512405001273315</v>
      </c>
      <c r="P74" s="5">
        <v>2.5496688966648176</v>
      </c>
      <c r="Q74" s="5">
        <v>2.5481191509643049</v>
      </c>
      <c r="R74" s="5">
        <v>2.5465902780052292</v>
      </c>
      <c r="S74" s="5">
        <v>2.5457491249416129</v>
      </c>
      <c r="T74" s="5">
        <v>2.5449173670267058</v>
      </c>
      <c r="U74" s="5">
        <v>2.5440946034674057</v>
      </c>
      <c r="V74" s="5">
        <v>2.543280458779817</v>
      </c>
      <c r="W74" s="5">
        <v>2.5424745809585696</v>
      </c>
      <c r="X74" s="5">
        <v>2.5414036097060442</v>
      </c>
      <c r="Y74" s="5">
        <v>2.5403413214393158</v>
      </c>
      <c r="Z74" s="5">
        <v>2.5392874546837465</v>
      </c>
      <c r="AA74" s="5">
        <v>2.5382417635111101</v>
      </c>
      <c r="AB74" s="5">
        <v>2.5372040164278271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2.650265152186901</v>
      </c>
      <c r="D75" s="5">
        <v>2.6331881622442794</v>
      </c>
      <c r="E75" s="5">
        <v>2.6164417465414931</v>
      </c>
      <c r="F75" s="5">
        <v>2.6000140412311925</v>
      </c>
      <c r="G75" s="5">
        <v>2.5838938136767711</v>
      </c>
      <c r="H75" s="5">
        <v>2.5680727407906168</v>
      </c>
      <c r="I75" s="5">
        <v>2.5652716211698858</v>
      </c>
      <c r="J75" s="5">
        <v>2.5625107668406364</v>
      </c>
      <c r="K75" s="5">
        <v>2.5597885005440042</v>
      </c>
      <c r="L75" s="5">
        <v>2.5571032640116789</v>
      </c>
      <c r="M75" s="5">
        <v>2.5544536072759954</v>
      </c>
      <c r="N75" s="5">
        <v>2.5528350222914047</v>
      </c>
      <c r="O75" s="5">
        <v>2.5512405001273315</v>
      </c>
      <c r="P75" s="5">
        <v>2.5496688966648176</v>
      </c>
      <c r="Q75" s="5">
        <v>2.5481191509643049</v>
      </c>
      <c r="R75" s="5">
        <v>2.5465902780052292</v>
      </c>
      <c r="S75" s="5">
        <v>2.5457491249416129</v>
      </c>
      <c r="T75" s="5">
        <v>2.5449173670267058</v>
      </c>
      <c r="U75" s="5">
        <v>2.5440946034674057</v>
      </c>
      <c r="V75" s="5">
        <v>2.543280458779817</v>
      </c>
      <c r="W75" s="5">
        <v>2.5424745809585696</v>
      </c>
      <c r="X75" s="5">
        <v>2.5414036097060442</v>
      </c>
      <c r="Y75" s="5">
        <v>2.5403413214393158</v>
      </c>
      <c r="Z75" s="5">
        <v>2.5392874546837465</v>
      </c>
      <c r="AA75" s="5">
        <v>2.5382417635111101</v>
      </c>
      <c r="AB75" s="5">
        <v>2.5372040164278271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2.650265152186901</v>
      </c>
      <c r="D76" s="5">
        <v>2.6331881622442794</v>
      </c>
      <c r="E76" s="5">
        <v>2.6164417465414931</v>
      </c>
      <c r="F76" s="5">
        <v>2.6000140412311925</v>
      </c>
      <c r="G76" s="5">
        <v>2.5838938136767711</v>
      </c>
      <c r="H76" s="5">
        <v>2.5680727407906168</v>
      </c>
      <c r="I76" s="5">
        <v>2.5652716211698858</v>
      </c>
      <c r="J76" s="5">
        <v>2.5625107668406364</v>
      </c>
      <c r="K76" s="5">
        <v>2.5597885005440042</v>
      </c>
      <c r="L76" s="5">
        <v>2.5571032640116789</v>
      </c>
      <c r="M76" s="5">
        <v>2.5544536072759954</v>
      </c>
      <c r="N76" s="5">
        <v>2.5528350222914047</v>
      </c>
      <c r="O76" s="5">
        <v>2.5512405001273315</v>
      </c>
      <c r="P76" s="5">
        <v>2.5496688966648176</v>
      </c>
      <c r="Q76" s="5">
        <v>2.5481191509643049</v>
      </c>
      <c r="R76" s="5">
        <v>2.5465902780052292</v>
      </c>
      <c r="S76" s="5">
        <v>2.5457491249416129</v>
      </c>
      <c r="T76" s="5">
        <v>2.5449173670267058</v>
      </c>
      <c r="U76" s="5">
        <v>2.5440946034674057</v>
      </c>
      <c r="V76" s="5">
        <v>2.543280458779817</v>
      </c>
      <c r="W76" s="5">
        <v>2.5424745809585696</v>
      </c>
      <c r="X76" s="5">
        <v>2.5414036097060442</v>
      </c>
      <c r="Y76" s="5">
        <v>2.5403413214393158</v>
      </c>
      <c r="Z76" s="5">
        <v>2.5392874546837465</v>
      </c>
      <c r="AA76" s="5">
        <v>2.5382417635111101</v>
      </c>
      <c r="AB76" s="5">
        <v>2.5372040164278271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2.650265152186901</v>
      </c>
      <c r="D77" s="5">
        <v>2.6331881622442794</v>
      </c>
      <c r="E77" s="5">
        <v>2.6164417465414931</v>
      </c>
      <c r="F77" s="5">
        <v>2.6000140412311925</v>
      </c>
      <c r="G77" s="5">
        <v>2.5838938136767711</v>
      </c>
      <c r="H77" s="5">
        <v>2.5680727407906168</v>
      </c>
      <c r="I77" s="5">
        <v>2.5652716211698858</v>
      </c>
      <c r="J77" s="5">
        <v>2.5625107668406364</v>
      </c>
      <c r="K77" s="5">
        <v>2.5597885005440042</v>
      </c>
      <c r="L77" s="5">
        <v>2.5571032640116789</v>
      </c>
      <c r="M77" s="5">
        <v>2.5544536072759954</v>
      </c>
      <c r="N77" s="5">
        <v>2.5528350222914047</v>
      </c>
      <c r="O77" s="5">
        <v>2.5512405001273315</v>
      </c>
      <c r="P77" s="5">
        <v>2.5496688966648176</v>
      </c>
      <c r="Q77" s="5">
        <v>2.5481191509643049</v>
      </c>
      <c r="R77" s="5">
        <v>2.5465902780052292</v>
      </c>
      <c r="S77" s="5">
        <v>2.5457491249416129</v>
      </c>
      <c r="T77" s="5">
        <v>2.5449173670267058</v>
      </c>
      <c r="U77" s="5">
        <v>2.5440946034674057</v>
      </c>
      <c r="V77" s="5">
        <v>2.543280458779817</v>
      </c>
      <c r="W77" s="5">
        <v>2.5424745809585696</v>
      </c>
      <c r="X77" s="5">
        <v>2.5414036097060442</v>
      </c>
      <c r="Y77" s="5">
        <v>2.5403413214393158</v>
      </c>
      <c r="Z77" s="5">
        <v>2.5392874546837465</v>
      </c>
      <c r="AA77" s="5">
        <v>2.5382417635111101</v>
      </c>
      <c r="AB77" s="5">
        <v>2.5372040164278271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2.650265152186901</v>
      </c>
      <c r="D78" s="5">
        <v>2.6331881622442794</v>
      </c>
      <c r="E78" s="5">
        <v>2.6164417465414931</v>
      </c>
      <c r="F78" s="5">
        <v>2.6000140412311925</v>
      </c>
      <c r="G78" s="5">
        <v>2.5838938136767711</v>
      </c>
      <c r="H78" s="5">
        <v>2.5680727407906168</v>
      </c>
      <c r="I78" s="5">
        <v>2.5652716211698858</v>
      </c>
      <c r="J78" s="5">
        <v>2.5625107668406364</v>
      </c>
      <c r="K78" s="5">
        <v>2.5597885005440042</v>
      </c>
      <c r="L78" s="5">
        <v>2.5571032640116789</v>
      </c>
      <c r="M78" s="5">
        <v>2.5544536072759954</v>
      </c>
      <c r="N78" s="5">
        <v>2.5528350222914047</v>
      </c>
      <c r="O78" s="5">
        <v>2.5512405001273315</v>
      </c>
      <c r="P78" s="5">
        <v>2.5496688966648176</v>
      </c>
      <c r="Q78" s="5">
        <v>2.5481191509643049</v>
      </c>
      <c r="R78" s="5">
        <v>2.5465902780052292</v>
      </c>
      <c r="S78" s="5">
        <v>2.5457491249416129</v>
      </c>
      <c r="T78" s="5">
        <v>2.5449173670267058</v>
      </c>
      <c r="U78" s="5">
        <v>2.5440946034674057</v>
      </c>
      <c r="V78" s="5">
        <v>2.543280458779817</v>
      </c>
      <c r="W78" s="5">
        <v>2.5424745809585696</v>
      </c>
      <c r="X78" s="5">
        <v>2.5414036097060442</v>
      </c>
      <c r="Y78" s="5">
        <v>2.5403413214393158</v>
      </c>
      <c r="Z78" s="5">
        <v>2.5392874546837465</v>
      </c>
      <c r="AA78" s="5">
        <v>2.5382417635111101</v>
      </c>
      <c r="AB78" s="5">
        <v>2.5372040164278271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2.650265152186901</v>
      </c>
      <c r="D79" s="5">
        <v>2.6331881622442794</v>
      </c>
      <c r="E79" s="5">
        <v>2.6164417465414931</v>
      </c>
      <c r="F79" s="5">
        <v>2.6000140412311925</v>
      </c>
      <c r="G79" s="5">
        <v>2.5838938136767711</v>
      </c>
      <c r="H79" s="5">
        <v>2.5680727407906168</v>
      </c>
      <c r="I79" s="5">
        <v>2.5652716211698858</v>
      </c>
      <c r="J79" s="5">
        <v>2.5625107668406364</v>
      </c>
      <c r="K79" s="5">
        <v>2.5597885005440042</v>
      </c>
      <c r="L79" s="5">
        <v>2.5571032640116789</v>
      </c>
      <c r="M79" s="5">
        <v>2.5544536072759954</v>
      </c>
      <c r="N79" s="5">
        <v>2.5528350222914047</v>
      </c>
      <c r="O79" s="5">
        <v>2.5512405001273315</v>
      </c>
      <c r="P79" s="5">
        <v>2.5496688966648176</v>
      </c>
      <c r="Q79" s="5">
        <v>2.5481191509643049</v>
      </c>
      <c r="R79" s="5">
        <v>2.5465902780052292</v>
      </c>
      <c r="S79" s="5">
        <v>2.5457491249416129</v>
      </c>
      <c r="T79" s="5">
        <v>2.5449173670267058</v>
      </c>
      <c r="U79" s="5">
        <v>2.5440946034674057</v>
      </c>
      <c r="V79" s="5">
        <v>2.543280458779817</v>
      </c>
      <c r="W79" s="5">
        <v>2.5424745809585696</v>
      </c>
      <c r="X79" s="5">
        <v>2.5414036097060442</v>
      </c>
      <c r="Y79" s="5">
        <v>2.5403413214393158</v>
      </c>
      <c r="Z79" s="5">
        <v>2.5392874546837465</v>
      </c>
      <c r="AA79" s="5">
        <v>2.5382417635111101</v>
      </c>
      <c r="AB79" s="5">
        <v>2.5372040164278271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2.650265152186901</v>
      </c>
      <c r="D80" s="5">
        <v>2.6331881622442794</v>
      </c>
      <c r="E80" s="5">
        <v>2.6164417465414931</v>
      </c>
      <c r="F80" s="5">
        <v>2.6000140412311925</v>
      </c>
      <c r="G80" s="5">
        <v>2.5838938136767711</v>
      </c>
      <c r="H80" s="5">
        <v>2.5680727407906168</v>
      </c>
      <c r="I80" s="5">
        <v>2.5652716211698858</v>
      </c>
      <c r="J80" s="5">
        <v>2.5625107668406364</v>
      </c>
      <c r="K80" s="5">
        <v>2.5597885005440042</v>
      </c>
      <c r="L80" s="5">
        <v>2.5571032640116789</v>
      </c>
      <c r="M80" s="5">
        <v>2.5544536072759954</v>
      </c>
      <c r="N80" s="5">
        <v>2.5528350222914047</v>
      </c>
      <c r="O80" s="5">
        <v>2.5512405001273315</v>
      </c>
      <c r="P80" s="5">
        <v>2.5496688966648176</v>
      </c>
      <c r="Q80" s="5">
        <v>2.5481191509643049</v>
      </c>
      <c r="R80" s="5">
        <v>2.5465902780052292</v>
      </c>
      <c r="S80" s="5">
        <v>2.5457491249416129</v>
      </c>
      <c r="T80" s="5">
        <v>2.5449173670267058</v>
      </c>
      <c r="U80" s="5">
        <v>2.5440946034674057</v>
      </c>
      <c r="V80" s="5">
        <v>2.543280458779817</v>
      </c>
      <c r="W80" s="5">
        <v>2.5424745809585696</v>
      </c>
      <c r="X80" s="5">
        <v>2.5414036097060442</v>
      </c>
      <c r="Y80" s="5">
        <v>2.5403413214393158</v>
      </c>
      <c r="Z80" s="5">
        <v>2.5392874546837465</v>
      </c>
      <c r="AA80" s="5">
        <v>2.5382417635111101</v>
      </c>
      <c r="AB80" s="5">
        <v>2.5372040164278271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2.650265152186901</v>
      </c>
      <c r="D81" s="5">
        <v>2.6331881622442794</v>
      </c>
      <c r="E81" s="5">
        <v>2.6164417465414931</v>
      </c>
      <c r="F81" s="5">
        <v>2.6000140412311925</v>
      </c>
      <c r="G81" s="5">
        <v>2.5838938136767711</v>
      </c>
      <c r="H81" s="5">
        <v>2.5680727407906168</v>
      </c>
      <c r="I81" s="5">
        <v>2.5652716211698858</v>
      </c>
      <c r="J81" s="5">
        <v>2.5625107668406364</v>
      </c>
      <c r="K81" s="5">
        <v>2.5597885005440042</v>
      </c>
      <c r="L81" s="5">
        <v>2.5571032640116789</v>
      </c>
      <c r="M81" s="5">
        <v>2.5544536072759954</v>
      </c>
      <c r="N81" s="5">
        <v>2.5528350222914047</v>
      </c>
      <c r="O81" s="5">
        <v>2.5512405001273315</v>
      </c>
      <c r="P81" s="5">
        <v>2.5496688966648176</v>
      </c>
      <c r="Q81" s="5">
        <v>2.5481191509643049</v>
      </c>
      <c r="R81" s="5">
        <v>2.5465902780052292</v>
      </c>
      <c r="S81" s="5">
        <v>2.5457491249416129</v>
      </c>
      <c r="T81" s="5">
        <v>2.5449173670267058</v>
      </c>
      <c r="U81" s="5">
        <v>2.5440946034674057</v>
      </c>
      <c r="V81" s="5">
        <v>2.543280458779817</v>
      </c>
      <c r="W81" s="5">
        <v>2.5424745809585696</v>
      </c>
      <c r="X81" s="5">
        <v>2.5414036097060442</v>
      </c>
      <c r="Y81" s="5">
        <v>2.5403413214393158</v>
      </c>
      <c r="Z81" s="5">
        <v>2.5392874546837465</v>
      </c>
      <c r="AA81" s="5">
        <v>2.5382417635111101</v>
      </c>
      <c r="AB81" s="5">
        <v>2.5372040164278271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2.650265152186901</v>
      </c>
      <c r="D82" s="5">
        <v>2.6331881622442794</v>
      </c>
      <c r="E82" s="5">
        <v>2.6164417465414931</v>
      </c>
      <c r="F82" s="5">
        <v>2.6000140412311925</v>
      </c>
      <c r="G82" s="5">
        <v>2.5838938136767711</v>
      </c>
      <c r="H82" s="5">
        <v>2.5680727407906168</v>
      </c>
      <c r="I82" s="5">
        <v>2.5652716211698858</v>
      </c>
      <c r="J82" s="5">
        <v>2.5625107668406364</v>
      </c>
      <c r="K82" s="5">
        <v>2.5597885005440042</v>
      </c>
      <c r="L82" s="5">
        <v>2.5571032640116789</v>
      </c>
      <c r="M82" s="5">
        <v>2.5544536072759954</v>
      </c>
      <c r="N82" s="5">
        <v>2.5528350222914047</v>
      </c>
      <c r="O82" s="5">
        <v>2.5512405001273315</v>
      </c>
      <c r="P82" s="5">
        <v>2.5496688966648176</v>
      </c>
      <c r="Q82" s="5">
        <v>2.5481191509643049</v>
      </c>
      <c r="R82" s="5">
        <v>2.5465902780052292</v>
      </c>
      <c r="S82" s="5">
        <v>2.5457491249416129</v>
      </c>
      <c r="T82" s="5">
        <v>2.5449173670267058</v>
      </c>
      <c r="U82" s="5">
        <v>2.5440946034674057</v>
      </c>
      <c r="V82" s="5">
        <v>2.543280458779817</v>
      </c>
      <c r="W82" s="5">
        <v>2.5424745809585696</v>
      </c>
      <c r="X82" s="5">
        <v>2.5414036097060442</v>
      </c>
      <c r="Y82" s="5">
        <v>2.5403413214393158</v>
      </c>
      <c r="Z82" s="5">
        <v>2.5392874546837465</v>
      </c>
      <c r="AA82" s="5">
        <v>2.5382417635111101</v>
      </c>
      <c r="AB82" s="5">
        <v>2.5372040164278271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2.650265152186901</v>
      </c>
      <c r="D83" s="5">
        <v>2.6331881622442794</v>
      </c>
      <c r="E83" s="5">
        <v>2.6164417465414931</v>
      </c>
      <c r="F83" s="5">
        <v>2.6000140412311925</v>
      </c>
      <c r="G83" s="5">
        <v>2.5838938136767711</v>
      </c>
      <c r="H83" s="5">
        <v>2.5680727407906168</v>
      </c>
      <c r="I83" s="5">
        <v>2.5652716211698858</v>
      </c>
      <c r="J83" s="5">
        <v>2.5625107668406364</v>
      </c>
      <c r="K83" s="5">
        <v>2.5597885005440042</v>
      </c>
      <c r="L83" s="5">
        <v>2.5571032640116789</v>
      </c>
      <c r="M83" s="5">
        <v>2.5544536072759954</v>
      </c>
      <c r="N83" s="5">
        <v>2.5528350222914047</v>
      </c>
      <c r="O83" s="5">
        <v>2.5512405001273315</v>
      </c>
      <c r="P83" s="5">
        <v>2.5496688966648176</v>
      </c>
      <c r="Q83" s="5">
        <v>2.5481191509643049</v>
      </c>
      <c r="R83" s="5">
        <v>2.5465902780052292</v>
      </c>
      <c r="S83" s="5">
        <v>2.5457491249416129</v>
      </c>
      <c r="T83" s="5">
        <v>2.5449173670267058</v>
      </c>
      <c r="U83" s="5">
        <v>2.5440946034674057</v>
      </c>
      <c r="V83" s="5">
        <v>2.543280458779817</v>
      </c>
      <c r="W83" s="5">
        <v>2.5424745809585696</v>
      </c>
      <c r="X83" s="5">
        <v>2.5414036097060442</v>
      </c>
      <c r="Y83" s="5">
        <v>2.5403413214393158</v>
      </c>
      <c r="Z83" s="5">
        <v>2.5392874546837465</v>
      </c>
      <c r="AA83" s="5">
        <v>2.5382417635111101</v>
      </c>
      <c r="AB83" s="5">
        <v>2.5372040164278271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2.650265152186901</v>
      </c>
      <c r="D84" s="5">
        <v>2.6331881622442794</v>
      </c>
      <c r="E84" s="5">
        <v>2.6164417465414931</v>
      </c>
      <c r="F84" s="5">
        <v>2.6000140412311925</v>
      </c>
      <c r="G84" s="5">
        <v>2.5838938136767711</v>
      </c>
      <c r="H84" s="5">
        <v>2.5680727407906168</v>
      </c>
      <c r="I84" s="5">
        <v>2.5652716211698858</v>
      </c>
      <c r="J84" s="5">
        <v>2.5625107668406364</v>
      </c>
      <c r="K84" s="5">
        <v>2.5597885005440042</v>
      </c>
      <c r="L84" s="5">
        <v>2.5571032640116789</v>
      </c>
      <c r="M84" s="5">
        <v>2.5544536072759954</v>
      </c>
      <c r="N84" s="5">
        <v>2.5528350222914047</v>
      </c>
      <c r="O84" s="5">
        <v>2.5512405001273315</v>
      </c>
      <c r="P84" s="5">
        <v>2.5496688966648176</v>
      </c>
      <c r="Q84" s="5">
        <v>2.5481191509643049</v>
      </c>
      <c r="R84" s="5">
        <v>2.5465902780052292</v>
      </c>
      <c r="S84" s="5">
        <v>2.5457491249416129</v>
      </c>
      <c r="T84" s="5">
        <v>2.5449173670267058</v>
      </c>
      <c r="U84" s="5">
        <v>2.5440946034674057</v>
      </c>
      <c r="V84" s="5">
        <v>2.543280458779817</v>
      </c>
      <c r="W84" s="5">
        <v>2.5424745809585696</v>
      </c>
      <c r="X84" s="5">
        <v>2.5414036097060442</v>
      </c>
      <c r="Y84" s="5">
        <v>2.5403413214393158</v>
      </c>
      <c r="Z84" s="5">
        <v>2.5392874546837465</v>
      </c>
      <c r="AA84" s="5">
        <v>2.5382417635111101</v>
      </c>
      <c r="AB84" s="5">
        <v>2.5372040164278271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2.650265152186901</v>
      </c>
      <c r="D85" s="5">
        <v>2.6331881622442794</v>
      </c>
      <c r="E85" s="5">
        <v>2.6164417465414931</v>
      </c>
      <c r="F85" s="5">
        <v>2.6000140412311925</v>
      </c>
      <c r="G85" s="5">
        <v>2.5838938136767711</v>
      </c>
      <c r="H85" s="5">
        <v>2.5680727407906168</v>
      </c>
      <c r="I85" s="5">
        <v>2.5652716211698858</v>
      </c>
      <c r="J85" s="5">
        <v>2.5625107668406364</v>
      </c>
      <c r="K85" s="5">
        <v>2.5597885005440042</v>
      </c>
      <c r="L85" s="5">
        <v>2.5571032640116789</v>
      </c>
      <c r="M85" s="5">
        <v>2.5544536072759954</v>
      </c>
      <c r="N85" s="5">
        <v>2.5528350222914047</v>
      </c>
      <c r="O85" s="5">
        <v>2.5512405001273315</v>
      </c>
      <c r="P85" s="5">
        <v>2.5496688966648176</v>
      </c>
      <c r="Q85" s="5">
        <v>2.5481191509643049</v>
      </c>
      <c r="R85" s="5">
        <v>2.5465902780052292</v>
      </c>
      <c r="S85" s="5">
        <v>2.5457491249416129</v>
      </c>
      <c r="T85" s="5">
        <v>2.5449173670267058</v>
      </c>
      <c r="U85" s="5">
        <v>2.5440946034674057</v>
      </c>
      <c r="V85" s="5">
        <v>2.543280458779817</v>
      </c>
      <c r="W85" s="5">
        <v>2.5424745809585696</v>
      </c>
      <c r="X85" s="5">
        <v>2.5414036097060442</v>
      </c>
      <c r="Y85" s="5">
        <v>2.5403413214393158</v>
      </c>
      <c r="Z85" s="5">
        <v>2.5392874546837465</v>
      </c>
      <c r="AA85" s="5">
        <v>2.5382417635111101</v>
      </c>
      <c r="AB85" s="5">
        <v>2.5372040164278271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2.650265152186901</v>
      </c>
      <c r="D86" s="5">
        <v>2.6331881622442794</v>
      </c>
      <c r="E86" s="5">
        <v>2.6164417465414931</v>
      </c>
      <c r="F86" s="5">
        <v>2.6000140412311925</v>
      </c>
      <c r="G86" s="5">
        <v>2.5838938136767711</v>
      </c>
      <c r="H86" s="5">
        <v>2.5680727407906168</v>
      </c>
      <c r="I86" s="5">
        <v>2.5652716211698858</v>
      </c>
      <c r="J86" s="5">
        <v>2.5625107668406364</v>
      </c>
      <c r="K86" s="5">
        <v>2.5597885005440042</v>
      </c>
      <c r="L86" s="5">
        <v>2.5571032640116789</v>
      </c>
      <c r="M86" s="5">
        <v>2.5544536072759954</v>
      </c>
      <c r="N86" s="5">
        <v>2.5528350222914047</v>
      </c>
      <c r="O86" s="5">
        <v>2.5512405001273315</v>
      </c>
      <c r="P86" s="5">
        <v>2.5496688966648176</v>
      </c>
      <c r="Q86" s="5">
        <v>2.5481191509643049</v>
      </c>
      <c r="R86" s="5">
        <v>2.5465902780052292</v>
      </c>
      <c r="S86" s="5">
        <v>2.5457491249416129</v>
      </c>
      <c r="T86" s="5">
        <v>2.5449173670267058</v>
      </c>
      <c r="U86" s="5">
        <v>2.5440946034674057</v>
      </c>
      <c r="V86" s="5">
        <v>2.543280458779817</v>
      </c>
      <c r="W86" s="5">
        <v>2.5424745809585696</v>
      </c>
      <c r="X86" s="5">
        <v>2.5414036097060442</v>
      </c>
      <c r="Y86" s="5">
        <v>2.5403413214393158</v>
      </c>
      <c r="Z86" s="5">
        <v>2.5392874546837465</v>
      </c>
      <c r="AA86" s="5">
        <v>2.5382417635111101</v>
      </c>
      <c r="AB86" s="5">
        <v>2.5372040164278271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2.650265152186901</v>
      </c>
      <c r="D87" s="5">
        <v>2.6331881622442794</v>
      </c>
      <c r="E87" s="5">
        <v>2.6164417465414931</v>
      </c>
      <c r="F87" s="5">
        <v>2.6000140412311925</v>
      </c>
      <c r="G87" s="5">
        <v>2.5838938136767711</v>
      </c>
      <c r="H87" s="5">
        <v>2.5680727407906168</v>
      </c>
      <c r="I87" s="5">
        <v>2.5652716211698858</v>
      </c>
      <c r="J87" s="5">
        <v>2.5625107668406364</v>
      </c>
      <c r="K87" s="5">
        <v>2.5597885005440042</v>
      </c>
      <c r="L87" s="5">
        <v>2.5571032640116789</v>
      </c>
      <c r="M87" s="5">
        <v>2.5544536072759954</v>
      </c>
      <c r="N87" s="5">
        <v>2.5528350222914047</v>
      </c>
      <c r="O87" s="5">
        <v>2.5512405001273315</v>
      </c>
      <c r="P87" s="5">
        <v>2.5496688966648176</v>
      </c>
      <c r="Q87" s="5">
        <v>2.5481191509643049</v>
      </c>
      <c r="R87" s="5">
        <v>2.5465902780052292</v>
      </c>
      <c r="S87" s="5">
        <v>2.5457491249416129</v>
      </c>
      <c r="T87" s="5">
        <v>2.5449173670267058</v>
      </c>
      <c r="U87" s="5">
        <v>2.5440946034674057</v>
      </c>
      <c r="V87" s="5">
        <v>2.543280458779817</v>
      </c>
      <c r="W87" s="5">
        <v>2.5424745809585696</v>
      </c>
      <c r="X87" s="5">
        <v>2.5414036097060442</v>
      </c>
      <c r="Y87" s="5">
        <v>2.5403413214393158</v>
      </c>
      <c r="Z87" s="5">
        <v>2.5392874546837465</v>
      </c>
      <c r="AA87" s="5">
        <v>2.5382417635111101</v>
      </c>
      <c r="AB87" s="5">
        <v>2.5372040164278271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2.650265152186901</v>
      </c>
      <c r="D88" s="5">
        <v>2.6331881622442794</v>
      </c>
      <c r="E88" s="5">
        <v>2.6164417465414931</v>
      </c>
      <c r="F88" s="5">
        <v>2.6000140412311925</v>
      </c>
      <c r="G88" s="5">
        <v>2.5838938136767711</v>
      </c>
      <c r="H88" s="5">
        <v>2.5680727407906168</v>
      </c>
      <c r="I88" s="5">
        <v>2.5652716211698858</v>
      </c>
      <c r="J88" s="5">
        <v>2.5625107668406364</v>
      </c>
      <c r="K88" s="5">
        <v>2.5597885005440042</v>
      </c>
      <c r="L88" s="5">
        <v>2.5571032640116789</v>
      </c>
      <c r="M88" s="5">
        <v>2.5544536072759954</v>
      </c>
      <c r="N88" s="5">
        <v>2.5528350222914047</v>
      </c>
      <c r="O88" s="5">
        <v>2.5512405001273315</v>
      </c>
      <c r="P88" s="5">
        <v>2.5496688966648176</v>
      </c>
      <c r="Q88" s="5">
        <v>2.5481191509643049</v>
      </c>
      <c r="R88" s="5">
        <v>2.5465902780052292</v>
      </c>
      <c r="S88" s="5">
        <v>2.5457491249416129</v>
      </c>
      <c r="T88" s="5">
        <v>2.5449173670267058</v>
      </c>
      <c r="U88" s="5">
        <v>2.5440946034674057</v>
      </c>
      <c r="V88" s="5">
        <v>2.543280458779817</v>
      </c>
      <c r="W88" s="5">
        <v>2.5424745809585696</v>
      </c>
      <c r="X88" s="5">
        <v>2.5414036097060442</v>
      </c>
      <c r="Y88" s="5">
        <v>2.5403413214393158</v>
      </c>
      <c r="Z88" s="5">
        <v>2.5392874546837465</v>
      </c>
      <c r="AA88" s="5">
        <v>2.5382417635111101</v>
      </c>
      <c r="AB88" s="5">
        <v>2.5372040164278271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2.650265152186901</v>
      </c>
      <c r="D89" s="5">
        <v>2.6331881622442794</v>
      </c>
      <c r="E89" s="5">
        <v>2.6164417465414931</v>
      </c>
      <c r="F89" s="5">
        <v>2.6000140412311925</v>
      </c>
      <c r="G89" s="5">
        <v>2.5838938136767711</v>
      </c>
      <c r="H89" s="5">
        <v>2.5680727407906168</v>
      </c>
      <c r="I89" s="5">
        <v>2.5652716211698858</v>
      </c>
      <c r="J89" s="5">
        <v>2.5625107668406364</v>
      </c>
      <c r="K89" s="5">
        <v>2.5597885005440042</v>
      </c>
      <c r="L89" s="5">
        <v>2.5571032640116789</v>
      </c>
      <c r="M89" s="5">
        <v>2.5544536072759954</v>
      </c>
      <c r="N89" s="5">
        <v>2.5528350222914047</v>
      </c>
      <c r="O89" s="5">
        <v>2.5512405001273315</v>
      </c>
      <c r="P89" s="5">
        <v>2.5496688966648176</v>
      </c>
      <c r="Q89" s="5">
        <v>2.5481191509643049</v>
      </c>
      <c r="R89" s="5">
        <v>2.5465902780052292</v>
      </c>
      <c r="S89" s="5">
        <v>2.5457491249416129</v>
      </c>
      <c r="T89" s="5">
        <v>2.5449173670267058</v>
      </c>
      <c r="U89" s="5">
        <v>2.5440946034674057</v>
      </c>
      <c r="V89" s="5">
        <v>2.543280458779817</v>
      </c>
      <c r="W89" s="5">
        <v>2.5424745809585696</v>
      </c>
      <c r="X89" s="5">
        <v>2.5414036097060442</v>
      </c>
      <c r="Y89" s="5">
        <v>2.5403413214393158</v>
      </c>
      <c r="Z89" s="5">
        <v>2.5392874546837465</v>
      </c>
      <c r="AA89" s="5">
        <v>2.5382417635111101</v>
      </c>
      <c r="AB89" s="5">
        <v>2.5372040164278271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2.650265152186901</v>
      </c>
      <c r="D90" s="5">
        <v>2.6331881622442794</v>
      </c>
      <c r="E90" s="5">
        <v>2.6164417465414931</v>
      </c>
      <c r="F90" s="5">
        <v>2.6000140412311925</v>
      </c>
      <c r="G90" s="5">
        <v>2.5838938136767711</v>
      </c>
      <c r="H90" s="5">
        <v>2.5680727407906168</v>
      </c>
      <c r="I90" s="5">
        <v>2.5652716211698858</v>
      </c>
      <c r="J90" s="5">
        <v>2.5625107668406364</v>
      </c>
      <c r="K90" s="5">
        <v>2.5597885005440042</v>
      </c>
      <c r="L90" s="5">
        <v>2.5571032640116789</v>
      </c>
      <c r="M90" s="5">
        <v>2.5544536072759954</v>
      </c>
      <c r="N90" s="5">
        <v>2.5528350222914047</v>
      </c>
      <c r="O90" s="5">
        <v>2.5512405001273315</v>
      </c>
      <c r="P90" s="5">
        <v>2.5496688966648176</v>
      </c>
      <c r="Q90" s="5">
        <v>2.5481191509643049</v>
      </c>
      <c r="R90" s="5">
        <v>2.5465902780052292</v>
      </c>
      <c r="S90" s="5">
        <v>2.5457491249416129</v>
      </c>
      <c r="T90" s="5">
        <v>2.5449173670267058</v>
      </c>
      <c r="U90" s="5">
        <v>2.5440946034674057</v>
      </c>
      <c r="V90" s="5">
        <v>2.543280458779817</v>
      </c>
      <c r="W90" s="5">
        <v>2.5424745809585696</v>
      </c>
      <c r="X90" s="5">
        <v>2.5414036097060442</v>
      </c>
      <c r="Y90" s="5">
        <v>2.5403413214393158</v>
      </c>
      <c r="Z90" s="5">
        <v>2.5392874546837465</v>
      </c>
      <c r="AA90" s="5">
        <v>2.5382417635111101</v>
      </c>
      <c r="AB90" s="5">
        <v>2.5372040164278271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2.650265152186901</v>
      </c>
      <c r="D91" s="5">
        <v>2.6331881622442794</v>
      </c>
      <c r="E91" s="5">
        <v>2.6164417465414931</v>
      </c>
      <c r="F91" s="5">
        <v>2.6000140412311925</v>
      </c>
      <c r="G91" s="5">
        <v>2.5838938136767711</v>
      </c>
      <c r="H91" s="5">
        <v>2.5680727407906168</v>
      </c>
      <c r="I91" s="5">
        <v>2.5652716211698858</v>
      </c>
      <c r="J91" s="5">
        <v>2.5625107668406364</v>
      </c>
      <c r="K91" s="5">
        <v>2.5597885005440042</v>
      </c>
      <c r="L91" s="5">
        <v>2.5571032640116789</v>
      </c>
      <c r="M91" s="5">
        <v>2.5544536072759954</v>
      </c>
      <c r="N91" s="5">
        <v>2.5528350222914047</v>
      </c>
      <c r="O91" s="5">
        <v>2.5512405001273315</v>
      </c>
      <c r="P91" s="5">
        <v>2.5496688966648176</v>
      </c>
      <c r="Q91" s="5">
        <v>2.5481191509643049</v>
      </c>
      <c r="R91" s="5">
        <v>2.5465902780052292</v>
      </c>
      <c r="S91" s="5">
        <v>2.5457491249416129</v>
      </c>
      <c r="T91" s="5">
        <v>2.5449173670267058</v>
      </c>
      <c r="U91" s="5">
        <v>2.5440946034674057</v>
      </c>
      <c r="V91" s="5">
        <v>2.543280458779817</v>
      </c>
      <c r="W91" s="5">
        <v>2.5424745809585696</v>
      </c>
      <c r="X91" s="5">
        <v>2.5414036097060442</v>
      </c>
      <c r="Y91" s="5">
        <v>2.5403413214393158</v>
      </c>
      <c r="Z91" s="5">
        <v>2.5392874546837465</v>
      </c>
      <c r="AA91" s="5">
        <v>2.5382417635111101</v>
      </c>
      <c r="AB91" s="5">
        <v>2.5372040164278271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2.650265152186901</v>
      </c>
      <c r="D92" s="5">
        <v>2.6331881622442794</v>
      </c>
      <c r="E92" s="5">
        <v>2.6164417465414931</v>
      </c>
      <c r="F92" s="5">
        <v>2.6000140412311925</v>
      </c>
      <c r="G92" s="5">
        <v>2.5838938136767711</v>
      </c>
      <c r="H92" s="5">
        <v>2.5680727407906168</v>
      </c>
      <c r="I92" s="5">
        <v>2.5652716211698858</v>
      </c>
      <c r="J92" s="5">
        <v>2.5625107668406364</v>
      </c>
      <c r="K92" s="5">
        <v>2.5597885005440042</v>
      </c>
      <c r="L92" s="5">
        <v>2.5571032640116789</v>
      </c>
      <c r="M92" s="5">
        <v>2.5544536072759954</v>
      </c>
      <c r="N92" s="5">
        <v>2.5528350222914047</v>
      </c>
      <c r="O92" s="5">
        <v>2.5512405001273315</v>
      </c>
      <c r="P92" s="5">
        <v>2.5496688966648176</v>
      </c>
      <c r="Q92" s="5">
        <v>2.5481191509643049</v>
      </c>
      <c r="R92" s="5">
        <v>2.5465902780052292</v>
      </c>
      <c r="S92" s="5">
        <v>2.5457491249416129</v>
      </c>
      <c r="T92" s="5">
        <v>2.5449173670267058</v>
      </c>
      <c r="U92" s="5">
        <v>2.5440946034674057</v>
      </c>
      <c r="V92" s="5">
        <v>2.543280458779817</v>
      </c>
      <c r="W92" s="5">
        <v>2.5424745809585696</v>
      </c>
      <c r="X92" s="5">
        <v>2.5414036097060442</v>
      </c>
      <c r="Y92" s="5">
        <v>2.5403413214393158</v>
      </c>
      <c r="Z92" s="5">
        <v>2.5392874546837465</v>
      </c>
      <c r="AA92" s="5">
        <v>2.5382417635111101</v>
      </c>
      <c r="AB92" s="5">
        <v>2.5372040164278271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2.650265152186901</v>
      </c>
      <c r="D93" s="5">
        <v>2.6331881622442794</v>
      </c>
      <c r="E93" s="5">
        <v>2.6164417465414931</v>
      </c>
      <c r="F93" s="5">
        <v>2.6000140412311925</v>
      </c>
      <c r="G93" s="5">
        <v>2.5838938136767711</v>
      </c>
      <c r="H93" s="5">
        <v>2.5680727407906168</v>
      </c>
      <c r="I93" s="5">
        <v>2.5652716211698858</v>
      </c>
      <c r="J93" s="5">
        <v>2.5625107668406364</v>
      </c>
      <c r="K93" s="5">
        <v>2.5597885005440042</v>
      </c>
      <c r="L93" s="5">
        <v>2.5571032640116789</v>
      </c>
      <c r="M93" s="5">
        <v>2.5544536072759954</v>
      </c>
      <c r="N93" s="5">
        <v>2.5528350222914047</v>
      </c>
      <c r="O93" s="5">
        <v>2.5512405001273315</v>
      </c>
      <c r="P93" s="5">
        <v>2.5496688966648176</v>
      </c>
      <c r="Q93" s="5">
        <v>2.5481191509643049</v>
      </c>
      <c r="R93" s="5">
        <v>2.5465902780052292</v>
      </c>
      <c r="S93" s="5">
        <v>2.5457491249416129</v>
      </c>
      <c r="T93" s="5">
        <v>2.5449173670267058</v>
      </c>
      <c r="U93" s="5">
        <v>2.5440946034674057</v>
      </c>
      <c r="V93" s="5">
        <v>2.543280458779817</v>
      </c>
      <c r="W93" s="5">
        <v>2.5424745809585696</v>
      </c>
      <c r="X93" s="5">
        <v>2.5414036097060442</v>
      </c>
      <c r="Y93" s="5">
        <v>2.5403413214393158</v>
      </c>
      <c r="Z93" s="5">
        <v>2.5392874546837465</v>
      </c>
      <c r="AA93" s="5">
        <v>2.5382417635111101</v>
      </c>
      <c r="AB93" s="5">
        <v>2.5372040164278271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2.650265152186901</v>
      </c>
      <c r="D94" s="5">
        <v>2.6331881622442794</v>
      </c>
      <c r="E94" s="5">
        <v>2.6164417465414931</v>
      </c>
      <c r="F94" s="5">
        <v>2.6000140412311925</v>
      </c>
      <c r="G94" s="5">
        <v>2.5838938136767711</v>
      </c>
      <c r="H94" s="5">
        <v>2.5680727407906168</v>
      </c>
      <c r="I94" s="5">
        <v>2.5652716211698858</v>
      </c>
      <c r="J94" s="5">
        <v>2.5625107668406364</v>
      </c>
      <c r="K94" s="5">
        <v>2.5597885005440042</v>
      </c>
      <c r="L94" s="5">
        <v>2.5571032640116789</v>
      </c>
      <c r="M94" s="5">
        <v>2.5544536072759954</v>
      </c>
      <c r="N94" s="5">
        <v>2.5528350222914047</v>
      </c>
      <c r="O94" s="5">
        <v>2.5512405001273315</v>
      </c>
      <c r="P94" s="5">
        <v>2.5496688966648176</v>
      </c>
      <c r="Q94" s="5">
        <v>2.5481191509643049</v>
      </c>
      <c r="R94" s="5">
        <v>2.5465902780052292</v>
      </c>
      <c r="S94" s="5">
        <v>2.5457491249416129</v>
      </c>
      <c r="T94" s="5">
        <v>2.5449173670267058</v>
      </c>
      <c r="U94" s="5">
        <v>2.5440946034674057</v>
      </c>
      <c r="V94" s="5">
        <v>2.543280458779817</v>
      </c>
      <c r="W94" s="5">
        <v>2.5424745809585696</v>
      </c>
      <c r="X94" s="5">
        <v>2.5414036097060442</v>
      </c>
      <c r="Y94" s="5">
        <v>2.5403413214393158</v>
      </c>
      <c r="Z94" s="5">
        <v>2.5392874546837465</v>
      </c>
      <c r="AA94" s="5">
        <v>2.5382417635111101</v>
      </c>
      <c r="AB94" s="5">
        <v>2.5372040164278271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2.650265152186901</v>
      </c>
      <c r="D95" s="5">
        <v>2.6331881622442794</v>
      </c>
      <c r="E95" s="5">
        <v>2.6164417465414931</v>
      </c>
      <c r="F95" s="5">
        <v>2.6000140412311925</v>
      </c>
      <c r="G95" s="5">
        <v>2.5838938136767711</v>
      </c>
      <c r="H95" s="5">
        <v>2.5680727407906168</v>
      </c>
      <c r="I95" s="5">
        <v>2.5652716211698858</v>
      </c>
      <c r="J95" s="5">
        <v>2.5625107668406364</v>
      </c>
      <c r="K95" s="5">
        <v>2.5597885005440042</v>
      </c>
      <c r="L95" s="5">
        <v>2.5571032640116789</v>
      </c>
      <c r="M95" s="5">
        <v>2.5544536072759954</v>
      </c>
      <c r="N95" s="5">
        <v>2.5528350222914047</v>
      </c>
      <c r="O95" s="5">
        <v>2.5512405001273315</v>
      </c>
      <c r="P95" s="5">
        <v>2.5496688966648176</v>
      </c>
      <c r="Q95" s="5">
        <v>2.5481191509643049</v>
      </c>
      <c r="R95" s="5">
        <v>2.5465902780052292</v>
      </c>
      <c r="S95" s="5">
        <v>2.5457491249416129</v>
      </c>
      <c r="T95" s="5">
        <v>2.5449173670267058</v>
      </c>
      <c r="U95" s="5">
        <v>2.5440946034674057</v>
      </c>
      <c r="V95" s="5">
        <v>2.543280458779817</v>
      </c>
      <c r="W95" s="5">
        <v>2.5424745809585696</v>
      </c>
      <c r="X95" s="5">
        <v>2.5414036097060442</v>
      </c>
      <c r="Y95" s="5">
        <v>2.5403413214393158</v>
      </c>
      <c r="Z95" s="5">
        <v>2.5392874546837465</v>
      </c>
      <c r="AA95" s="5">
        <v>2.5382417635111101</v>
      </c>
      <c r="AB95" s="5">
        <v>2.5372040164278271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2.650265152186901</v>
      </c>
      <c r="D96" s="5">
        <v>2.6331881622442794</v>
      </c>
      <c r="E96" s="5">
        <v>2.6164417465414931</v>
      </c>
      <c r="F96" s="5">
        <v>2.6000140412311925</v>
      </c>
      <c r="G96" s="5">
        <v>2.5838938136767711</v>
      </c>
      <c r="H96" s="5">
        <v>2.5680727407906168</v>
      </c>
      <c r="I96" s="5">
        <v>2.5652716211698858</v>
      </c>
      <c r="J96" s="5">
        <v>2.5625107668406364</v>
      </c>
      <c r="K96" s="5">
        <v>2.5597885005440042</v>
      </c>
      <c r="L96" s="5">
        <v>2.5571032640116789</v>
      </c>
      <c r="M96" s="5">
        <v>2.5544536072759954</v>
      </c>
      <c r="N96" s="5">
        <v>2.5528350222914047</v>
      </c>
      <c r="O96" s="5">
        <v>2.5512405001273315</v>
      </c>
      <c r="P96" s="5">
        <v>2.5496688966648176</v>
      </c>
      <c r="Q96" s="5">
        <v>2.5481191509643049</v>
      </c>
      <c r="R96" s="5">
        <v>2.5465902780052292</v>
      </c>
      <c r="S96" s="5">
        <v>2.5457491249416129</v>
      </c>
      <c r="T96" s="5">
        <v>2.5449173670267058</v>
      </c>
      <c r="U96" s="5">
        <v>2.5440946034674057</v>
      </c>
      <c r="V96" s="5">
        <v>2.543280458779817</v>
      </c>
      <c r="W96" s="5">
        <v>2.5424745809585696</v>
      </c>
      <c r="X96" s="5">
        <v>2.5414036097060442</v>
      </c>
      <c r="Y96" s="5">
        <v>2.5403413214393158</v>
      </c>
      <c r="Z96" s="5">
        <v>2.5392874546837465</v>
      </c>
      <c r="AA96" s="5">
        <v>2.5382417635111101</v>
      </c>
      <c r="AB96" s="5">
        <v>2.5372040164278271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2.650265152186901</v>
      </c>
      <c r="D97" s="5">
        <v>2.6331881622442794</v>
      </c>
      <c r="E97" s="5">
        <v>2.6164417465414931</v>
      </c>
      <c r="F97" s="5">
        <v>2.6000140412311925</v>
      </c>
      <c r="G97" s="5">
        <v>2.5838938136767711</v>
      </c>
      <c r="H97" s="5">
        <v>2.5680727407906168</v>
      </c>
      <c r="I97" s="5">
        <v>2.5652716211698858</v>
      </c>
      <c r="J97" s="5">
        <v>2.5625107668406364</v>
      </c>
      <c r="K97" s="5">
        <v>2.5597885005440042</v>
      </c>
      <c r="L97" s="5">
        <v>2.5571032640116789</v>
      </c>
      <c r="M97" s="5">
        <v>2.5544536072759954</v>
      </c>
      <c r="N97" s="5">
        <v>2.5528350222914047</v>
      </c>
      <c r="O97" s="5">
        <v>2.5512405001273315</v>
      </c>
      <c r="P97" s="5">
        <v>2.5496688966648176</v>
      </c>
      <c r="Q97" s="5">
        <v>2.5481191509643049</v>
      </c>
      <c r="R97" s="5">
        <v>2.5465902780052292</v>
      </c>
      <c r="S97" s="5">
        <v>2.5457491249416129</v>
      </c>
      <c r="T97" s="5">
        <v>2.5449173670267058</v>
      </c>
      <c r="U97" s="5">
        <v>2.5440946034674057</v>
      </c>
      <c r="V97" s="5">
        <v>2.543280458779817</v>
      </c>
      <c r="W97" s="5">
        <v>2.5424745809585696</v>
      </c>
      <c r="X97" s="5">
        <v>2.5414036097060442</v>
      </c>
      <c r="Y97" s="5">
        <v>2.5403413214393158</v>
      </c>
      <c r="Z97" s="5">
        <v>2.5392874546837465</v>
      </c>
      <c r="AA97" s="5">
        <v>2.5382417635111101</v>
      </c>
      <c r="AB97" s="5">
        <v>2.5372040164278271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2.650265152186901</v>
      </c>
      <c r="D98" s="5">
        <v>2.6331881622442794</v>
      </c>
      <c r="E98" s="5">
        <v>2.6164417465414931</v>
      </c>
      <c r="F98" s="5">
        <v>2.6000140412311925</v>
      </c>
      <c r="G98" s="5">
        <v>2.5838938136767711</v>
      </c>
      <c r="H98" s="5">
        <v>2.5680727407906168</v>
      </c>
      <c r="I98" s="5">
        <v>2.5652716211698858</v>
      </c>
      <c r="J98" s="5">
        <v>2.5625107668406364</v>
      </c>
      <c r="K98" s="5">
        <v>2.5597885005440042</v>
      </c>
      <c r="L98" s="5">
        <v>2.5571032640116789</v>
      </c>
      <c r="M98" s="5">
        <v>2.5544536072759954</v>
      </c>
      <c r="N98" s="5">
        <v>2.5528350222914047</v>
      </c>
      <c r="O98" s="5">
        <v>2.5512405001273315</v>
      </c>
      <c r="P98" s="5">
        <v>2.5496688966648176</v>
      </c>
      <c r="Q98" s="5">
        <v>2.5481191509643049</v>
      </c>
      <c r="R98" s="5">
        <v>2.5465902780052292</v>
      </c>
      <c r="S98" s="5">
        <v>2.5457491249416129</v>
      </c>
      <c r="T98" s="5">
        <v>2.5449173670267058</v>
      </c>
      <c r="U98" s="5">
        <v>2.5440946034674057</v>
      </c>
      <c r="V98" s="5">
        <v>2.543280458779817</v>
      </c>
      <c r="W98" s="5">
        <v>2.5424745809585696</v>
      </c>
      <c r="X98" s="5">
        <v>2.5414036097060442</v>
      </c>
      <c r="Y98" s="5">
        <v>2.5403413214393158</v>
      </c>
      <c r="Z98" s="5">
        <v>2.5392874546837465</v>
      </c>
      <c r="AA98" s="5">
        <v>2.5382417635111101</v>
      </c>
      <c r="AB98" s="5">
        <v>2.5372040164278271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2.650265152186901</v>
      </c>
      <c r="D99" s="5">
        <v>2.6331881622442794</v>
      </c>
      <c r="E99" s="5">
        <v>2.6164417465414931</v>
      </c>
      <c r="F99" s="5">
        <v>2.6000140412311925</v>
      </c>
      <c r="G99" s="5">
        <v>2.5838938136767711</v>
      </c>
      <c r="H99" s="5">
        <v>2.5680727407906168</v>
      </c>
      <c r="I99" s="5">
        <v>2.5652716211698858</v>
      </c>
      <c r="J99" s="5">
        <v>2.5625107668406364</v>
      </c>
      <c r="K99" s="5">
        <v>2.5597885005440042</v>
      </c>
      <c r="L99" s="5">
        <v>2.5571032640116789</v>
      </c>
      <c r="M99" s="5">
        <v>2.5544536072759954</v>
      </c>
      <c r="N99" s="5">
        <v>2.5528350222914047</v>
      </c>
      <c r="O99" s="5">
        <v>2.5512405001273315</v>
      </c>
      <c r="P99" s="5">
        <v>2.5496688966648176</v>
      </c>
      <c r="Q99" s="5">
        <v>2.5481191509643049</v>
      </c>
      <c r="R99" s="5">
        <v>2.5465902780052292</v>
      </c>
      <c r="S99" s="5">
        <v>2.5457491249416129</v>
      </c>
      <c r="T99" s="5">
        <v>2.5449173670267058</v>
      </c>
      <c r="U99" s="5">
        <v>2.5440946034674057</v>
      </c>
      <c r="V99" s="5">
        <v>2.543280458779817</v>
      </c>
      <c r="W99" s="5">
        <v>2.5424745809585696</v>
      </c>
      <c r="X99" s="5">
        <v>2.5414036097060442</v>
      </c>
      <c r="Y99" s="5">
        <v>2.5403413214393158</v>
      </c>
      <c r="Z99" s="5">
        <v>2.5392874546837465</v>
      </c>
      <c r="AA99" s="5">
        <v>2.5382417635111101</v>
      </c>
      <c r="AB99" s="5">
        <v>2.5372040164278271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2.650265152186901</v>
      </c>
      <c r="D100" s="5">
        <v>2.6331881622442794</v>
      </c>
      <c r="E100" s="5">
        <v>2.6164417465414931</v>
      </c>
      <c r="F100" s="5">
        <v>2.6000140412311925</v>
      </c>
      <c r="G100" s="5">
        <v>2.5838938136767711</v>
      </c>
      <c r="H100" s="5">
        <v>2.5680727407906168</v>
      </c>
      <c r="I100" s="5">
        <v>2.5652716211698858</v>
      </c>
      <c r="J100" s="5">
        <v>2.5625107668406364</v>
      </c>
      <c r="K100" s="5">
        <v>2.5597885005440042</v>
      </c>
      <c r="L100" s="5">
        <v>2.5571032640116789</v>
      </c>
      <c r="M100" s="5">
        <v>2.5544536072759954</v>
      </c>
      <c r="N100" s="5">
        <v>2.5528350222914047</v>
      </c>
      <c r="O100" s="5">
        <v>2.5512405001273315</v>
      </c>
      <c r="P100" s="5">
        <v>2.5496688966648176</v>
      </c>
      <c r="Q100" s="5">
        <v>2.5481191509643049</v>
      </c>
      <c r="R100" s="5">
        <v>2.5465902780052292</v>
      </c>
      <c r="S100" s="5">
        <v>2.5457491249416129</v>
      </c>
      <c r="T100" s="5">
        <v>2.5449173670267058</v>
      </c>
      <c r="U100" s="5">
        <v>2.5440946034674057</v>
      </c>
      <c r="V100" s="5">
        <v>2.543280458779817</v>
      </c>
      <c r="W100" s="5">
        <v>2.5424745809585696</v>
      </c>
      <c r="X100" s="5">
        <v>2.5414036097060442</v>
      </c>
      <c r="Y100" s="5">
        <v>2.5403413214393158</v>
      </c>
      <c r="Z100" s="5">
        <v>2.5392874546837465</v>
      </c>
      <c r="AA100" s="5">
        <v>2.5382417635111101</v>
      </c>
      <c r="AB100" s="5">
        <v>2.5372040164278271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2.650265152186901</v>
      </c>
      <c r="D101" s="5">
        <v>2.6331881622442794</v>
      </c>
      <c r="E101" s="5">
        <v>2.6164417465414931</v>
      </c>
      <c r="F101" s="5">
        <v>2.6000140412311925</v>
      </c>
      <c r="G101" s="5">
        <v>2.5838938136767711</v>
      </c>
      <c r="H101" s="5">
        <v>2.5680727407906168</v>
      </c>
      <c r="I101" s="5">
        <v>2.5652716211698858</v>
      </c>
      <c r="J101" s="5">
        <v>2.5625107668406364</v>
      </c>
      <c r="K101" s="5">
        <v>2.5597885005440042</v>
      </c>
      <c r="L101" s="5">
        <v>2.5571032640116789</v>
      </c>
      <c r="M101" s="5">
        <v>2.5544536072759954</v>
      </c>
      <c r="N101" s="5">
        <v>2.5528350222914047</v>
      </c>
      <c r="O101" s="5">
        <v>2.5512405001273315</v>
      </c>
      <c r="P101" s="5">
        <v>2.5496688966648176</v>
      </c>
      <c r="Q101" s="5">
        <v>2.5481191509643049</v>
      </c>
      <c r="R101" s="5">
        <v>2.5465902780052292</v>
      </c>
      <c r="S101" s="5">
        <v>2.5457491249416129</v>
      </c>
      <c r="T101" s="5">
        <v>2.5449173670267058</v>
      </c>
      <c r="U101" s="5">
        <v>2.5440946034674057</v>
      </c>
      <c r="V101" s="5">
        <v>2.543280458779817</v>
      </c>
      <c r="W101" s="5">
        <v>2.5424745809585696</v>
      </c>
      <c r="X101" s="5">
        <v>2.5414036097060442</v>
      </c>
      <c r="Y101" s="5">
        <v>2.5403413214393158</v>
      </c>
      <c r="Z101" s="5">
        <v>2.5392874546837465</v>
      </c>
      <c r="AA101" s="5">
        <v>2.5382417635111101</v>
      </c>
      <c r="AB101" s="5">
        <v>2.5372040164278271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2.650265152186901</v>
      </c>
      <c r="D102" s="5">
        <v>2.6331881622442794</v>
      </c>
      <c r="E102" s="5">
        <v>2.6164417465414931</v>
      </c>
      <c r="F102" s="5">
        <v>2.6000140412311925</v>
      </c>
      <c r="G102" s="5">
        <v>2.5838938136767711</v>
      </c>
      <c r="H102" s="5">
        <v>2.5680727407906168</v>
      </c>
      <c r="I102" s="5">
        <v>2.5652716211698858</v>
      </c>
      <c r="J102" s="5">
        <v>2.5625107668406364</v>
      </c>
      <c r="K102" s="5">
        <v>2.5597885005440042</v>
      </c>
      <c r="L102" s="5">
        <v>2.5571032640116789</v>
      </c>
      <c r="M102" s="5">
        <v>2.5544536072759954</v>
      </c>
      <c r="N102" s="5">
        <v>2.5528350222914047</v>
      </c>
      <c r="O102" s="5">
        <v>2.5512405001273315</v>
      </c>
      <c r="P102" s="5">
        <v>2.5496688966648176</v>
      </c>
      <c r="Q102" s="5">
        <v>2.5481191509643049</v>
      </c>
      <c r="R102" s="5">
        <v>2.5465902780052292</v>
      </c>
      <c r="S102" s="5">
        <v>2.5457491249416129</v>
      </c>
      <c r="T102" s="5">
        <v>2.5449173670267058</v>
      </c>
      <c r="U102" s="5">
        <v>2.5440946034674057</v>
      </c>
      <c r="V102" s="5">
        <v>2.543280458779817</v>
      </c>
      <c r="W102" s="5">
        <v>2.5424745809585696</v>
      </c>
      <c r="X102" s="5">
        <v>2.5414036097060442</v>
      </c>
      <c r="Y102" s="5">
        <v>2.5403413214393158</v>
      </c>
      <c r="Z102" s="5">
        <v>2.5392874546837465</v>
      </c>
      <c r="AA102" s="5">
        <v>2.5382417635111101</v>
      </c>
      <c r="AB102" s="5">
        <v>2.5372040164278271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9061-87E9-413A-8D98-B85CF77F668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514747.18476863502</v>
      </c>
      <c r="D7" s="4">
        <v>519249.58671722689</v>
      </c>
      <c r="E7" s="4">
        <v>523734.17734577565</v>
      </c>
      <c r="F7" s="4">
        <v>528200.99742651673</v>
      </c>
      <c r="G7" s="4">
        <v>532650.08885848313</v>
      </c>
      <c r="H7" s="4">
        <v>537095.7675967298</v>
      </c>
      <c r="I7" s="4">
        <v>540312.94033098442</v>
      </c>
      <c r="J7" s="4">
        <v>543531.87379997235</v>
      </c>
      <c r="K7" s="4">
        <v>546752.50998888991</v>
      </c>
      <c r="L7" s="4">
        <v>549974.79271468276</v>
      </c>
      <c r="M7" s="4">
        <v>553198.66756268078</v>
      </c>
      <c r="N7" s="4">
        <v>556476.43426062295</v>
      </c>
      <c r="O7" s="4">
        <v>559756.74981527613</v>
      </c>
      <c r="P7" s="4">
        <v>563039.55672903184</v>
      </c>
      <c r="Q7" s="4">
        <v>566324.79901490535</v>
      </c>
      <c r="R7" s="4">
        <v>569612.42215047963</v>
      </c>
      <c r="S7" s="4">
        <v>572706.55955252214</v>
      </c>
      <c r="T7" s="4">
        <v>575802.73220758652</v>
      </c>
      <c r="U7" s="4">
        <v>578900.90317529265</v>
      </c>
      <c r="V7" s="4">
        <v>582001.03633100365</v>
      </c>
      <c r="W7" s="4">
        <v>585103.0963445279</v>
      </c>
      <c r="X7" s="4">
        <v>588405.55339436326</v>
      </c>
      <c r="Y7" s="4">
        <v>591709.07845912501</v>
      </c>
      <c r="Z7" s="4">
        <v>595013.65380705241</v>
      </c>
      <c r="AA7" s="4">
        <v>598319.26206903555</v>
      </c>
      <c r="AB7" s="4">
        <v>601625.88622979412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514747.18476863502</v>
      </c>
      <c r="D8" s="4">
        <v>519249.58671722689</v>
      </c>
      <c r="E8" s="4">
        <v>523734.17734577565</v>
      </c>
      <c r="F8" s="4">
        <v>528200.99742651673</v>
      </c>
      <c r="G8" s="4">
        <v>532650.08885848313</v>
      </c>
      <c r="H8" s="4">
        <v>537095.7675967298</v>
      </c>
      <c r="I8" s="4">
        <v>540312.94033098442</v>
      </c>
      <c r="J8" s="4">
        <v>543531.87379997235</v>
      </c>
      <c r="K8" s="4">
        <v>546752.50998888991</v>
      </c>
      <c r="L8" s="4">
        <v>549974.79271468276</v>
      </c>
      <c r="M8" s="4">
        <v>553198.66756268078</v>
      </c>
      <c r="N8" s="4">
        <v>556476.43426062295</v>
      </c>
      <c r="O8" s="4">
        <v>559756.74981527613</v>
      </c>
      <c r="P8" s="4">
        <v>563039.55672903184</v>
      </c>
      <c r="Q8" s="4">
        <v>566324.79901490535</v>
      </c>
      <c r="R8" s="4">
        <v>569612.42215047963</v>
      </c>
      <c r="S8" s="4">
        <v>572706.55955252214</v>
      </c>
      <c r="T8" s="4">
        <v>575802.73220758652</v>
      </c>
      <c r="U8" s="4">
        <v>578900.90317529265</v>
      </c>
      <c r="V8" s="4">
        <v>582001.03633100365</v>
      </c>
      <c r="W8" s="4">
        <v>585103.0963445279</v>
      </c>
      <c r="X8" s="4">
        <v>588405.55339436326</v>
      </c>
      <c r="Y8" s="4">
        <v>591709.07845912501</v>
      </c>
      <c r="Z8" s="4">
        <v>595013.65380705241</v>
      </c>
      <c r="AA8" s="4">
        <v>598319.26206903555</v>
      </c>
      <c r="AB8" s="4">
        <v>601625.88622979412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514747.18476863502</v>
      </c>
      <c r="D9" s="4">
        <v>519249.58671722689</v>
      </c>
      <c r="E9" s="4">
        <v>523734.17734577565</v>
      </c>
      <c r="F9" s="4">
        <v>528200.99742651673</v>
      </c>
      <c r="G9" s="4">
        <v>532650.08885848313</v>
      </c>
      <c r="H9" s="4">
        <v>537095.7675967298</v>
      </c>
      <c r="I9" s="4">
        <v>540312.94033098442</v>
      </c>
      <c r="J9" s="4">
        <v>543531.87379997235</v>
      </c>
      <c r="K9" s="4">
        <v>546752.50998888991</v>
      </c>
      <c r="L9" s="4">
        <v>549974.79271468276</v>
      </c>
      <c r="M9" s="4">
        <v>553198.66756268078</v>
      </c>
      <c r="N9" s="4">
        <v>556476.43426062295</v>
      </c>
      <c r="O9" s="4">
        <v>559756.74981527613</v>
      </c>
      <c r="P9" s="4">
        <v>563039.55672903184</v>
      </c>
      <c r="Q9" s="4">
        <v>566324.79901490535</v>
      </c>
      <c r="R9" s="4">
        <v>569612.42215047963</v>
      </c>
      <c r="S9" s="4">
        <v>572706.55955252214</v>
      </c>
      <c r="T9" s="4">
        <v>575802.73220758652</v>
      </c>
      <c r="U9" s="4">
        <v>578900.90317529265</v>
      </c>
      <c r="V9" s="4">
        <v>582001.03633100365</v>
      </c>
      <c r="W9" s="4">
        <v>585103.0963445279</v>
      </c>
      <c r="X9" s="4">
        <v>588405.55339436326</v>
      </c>
      <c r="Y9" s="4">
        <v>591709.07845912501</v>
      </c>
      <c r="Z9" s="4">
        <v>595013.65380705241</v>
      </c>
      <c r="AA9" s="4">
        <v>598319.26206903555</v>
      </c>
      <c r="AB9" s="4">
        <v>601625.88622979412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514747.18476863502</v>
      </c>
      <c r="D10" s="4">
        <v>519249.58671722689</v>
      </c>
      <c r="E10" s="4">
        <v>523734.17734577565</v>
      </c>
      <c r="F10" s="4">
        <v>528200.99742651673</v>
      </c>
      <c r="G10" s="4">
        <v>532650.08885848313</v>
      </c>
      <c r="H10" s="4">
        <v>537095.7675967298</v>
      </c>
      <c r="I10" s="4">
        <v>540312.94033098442</v>
      </c>
      <c r="J10" s="4">
        <v>543531.87379997235</v>
      </c>
      <c r="K10" s="4">
        <v>546752.50998888991</v>
      </c>
      <c r="L10" s="4">
        <v>549974.79271468276</v>
      </c>
      <c r="M10" s="4">
        <v>553198.66756268078</v>
      </c>
      <c r="N10" s="4">
        <v>556476.43426062295</v>
      </c>
      <c r="O10" s="4">
        <v>559756.74981527613</v>
      </c>
      <c r="P10" s="4">
        <v>563039.55672903184</v>
      </c>
      <c r="Q10" s="4">
        <v>566324.79901490535</v>
      </c>
      <c r="R10" s="4">
        <v>569612.42215047963</v>
      </c>
      <c r="S10" s="4">
        <v>572706.55955252214</v>
      </c>
      <c r="T10" s="4">
        <v>575802.73220758652</v>
      </c>
      <c r="U10" s="4">
        <v>578900.90317529265</v>
      </c>
      <c r="V10" s="4">
        <v>582001.03633100365</v>
      </c>
      <c r="W10" s="4">
        <v>585103.0963445279</v>
      </c>
      <c r="X10" s="4">
        <v>588405.55339436326</v>
      </c>
      <c r="Y10" s="4">
        <v>591709.07845912501</v>
      </c>
      <c r="Z10" s="4">
        <v>595013.65380705241</v>
      </c>
      <c r="AA10" s="4">
        <v>598319.26206903555</v>
      </c>
      <c r="AB10" s="4">
        <v>601625.88622979412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514747.18476863502</v>
      </c>
      <c r="D11" s="4">
        <v>519249.58671722689</v>
      </c>
      <c r="E11" s="4">
        <v>523734.17734577565</v>
      </c>
      <c r="F11" s="4">
        <v>528200.99742651673</v>
      </c>
      <c r="G11" s="4">
        <v>532650.08885848313</v>
      </c>
      <c r="H11" s="4">
        <v>537095.7675967298</v>
      </c>
      <c r="I11" s="4">
        <v>540312.94033098442</v>
      </c>
      <c r="J11" s="4">
        <v>543531.87379997235</v>
      </c>
      <c r="K11" s="4">
        <v>546752.50998888991</v>
      </c>
      <c r="L11" s="4">
        <v>549974.79271468276</v>
      </c>
      <c r="M11" s="4">
        <v>553198.66756268078</v>
      </c>
      <c r="N11" s="4">
        <v>556476.43426062295</v>
      </c>
      <c r="O11" s="4">
        <v>559756.74981527613</v>
      </c>
      <c r="P11" s="4">
        <v>563039.55672903184</v>
      </c>
      <c r="Q11" s="4">
        <v>566324.79901490535</v>
      </c>
      <c r="R11" s="4">
        <v>569612.42215047963</v>
      </c>
      <c r="S11" s="4">
        <v>572706.55955252214</v>
      </c>
      <c r="T11" s="4">
        <v>575802.73220758652</v>
      </c>
      <c r="U11" s="4">
        <v>578900.90317529265</v>
      </c>
      <c r="V11" s="4">
        <v>582001.03633100365</v>
      </c>
      <c r="W11" s="4">
        <v>585103.0963445279</v>
      </c>
      <c r="X11" s="4">
        <v>588405.55339436326</v>
      </c>
      <c r="Y11" s="4">
        <v>591709.07845912501</v>
      </c>
      <c r="Z11" s="4">
        <v>595013.65380705241</v>
      </c>
      <c r="AA11" s="4">
        <v>598319.26206903555</v>
      </c>
      <c r="AB11" s="4">
        <v>601625.88622979412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514747.18476863502</v>
      </c>
      <c r="D12" s="4">
        <v>519249.58671722689</v>
      </c>
      <c r="E12" s="4">
        <v>523734.17734577565</v>
      </c>
      <c r="F12" s="4">
        <v>528200.99742651673</v>
      </c>
      <c r="G12" s="4">
        <v>532650.08885848313</v>
      </c>
      <c r="H12" s="4">
        <v>537095.7675967298</v>
      </c>
      <c r="I12" s="4">
        <v>540312.94033098442</v>
      </c>
      <c r="J12" s="4">
        <v>543531.87379997235</v>
      </c>
      <c r="K12" s="4">
        <v>546752.50998888991</v>
      </c>
      <c r="L12" s="4">
        <v>549974.79271468276</v>
      </c>
      <c r="M12" s="4">
        <v>553198.66756268078</v>
      </c>
      <c r="N12" s="4">
        <v>556476.43426062295</v>
      </c>
      <c r="O12" s="4">
        <v>559756.74981527613</v>
      </c>
      <c r="P12" s="4">
        <v>563039.55672903184</v>
      </c>
      <c r="Q12" s="4">
        <v>566324.79901490535</v>
      </c>
      <c r="R12" s="4">
        <v>569612.42215047963</v>
      </c>
      <c r="S12" s="4">
        <v>572706.55955252214</v>
      </c>
      <c r="T12" s="4">
        <v>575802.73220758652</v>
      </c>
      <c r="U12" s="4">
        <v>578900.90317529265</v>
      </c>
      <c r="V12" s="4">
        <v>582001.03633100365</v>
      </c>
      <c r="W12" s="4">
        <v>585103.0963445279</v>
      </c>
      <c r="X12" s="4">
        <v>588405.55339436326</v>
      </c>
      <c r="Y12" s="4">
        <v>591709.07845912501</v>
      </c>
      <c r="Z12" s="4">
        <v>595013.65380705241</v>
      </c>
      <c r="AA12" s="4">
        <v>598319.26206903555</v>
      </c>
      <c r="AB12" s="4">
        <v>601625.88622979412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514747.18476863502</v>
      </c>
      <c r="D13" s="4">
        <v>519249.58671722689</v>
      </c>
      <c r="E13" s="4">
        <v>523734.17734577565</v>
      </c>
      <c r="F13" s="4">
        <v>528200.99742651673</v>
      </c>
      <c r="G13" s="4">
        <v>532650.08885848313</v>
      </c>
      <c r="H13" s="4">
        <v>537095.7675967298</v>
      </c>
      <c r="I13" s="4">
        <v>540312.94033098442</v>
      </c>
      <c r="J13" s="4">
        <v>543531.87379997235</v>
      </c>
      <c r="K13" s="4">
        <v>546752.50998888991</v>
      </c>
      <c r="L13" s="4">
        <v>549974.79271468276</v>
      </c>
      <c r="M13" s="4">
        <v>553198.66756268078</v>
      </c>
      <c r="N13" s="4">
        <v>556476.43426062295</v>
      </c>
      <c r="O13" s="4">
        <v>559756.74981527613</v>
      </c>
      <c r="P13" s="4">
        <v>563039.55672903184</v>
      </c>
      <c r="Q13" s="4">
        <v>566324.79901490535</v>
      </c>
      <c r="R13" s="4">
        <v>569612.42215047963</v>
      </c>
      <c r="S13" s="4">
        <v>572706.55955252214</v>
      </c>
      <c r="T13" s="4">
        <v>575802.73220758652</v>
      </c>
      <c r="U13" s="4">
        <v>578900.90317529265</v>
      </c>
      <c r="V13" s="4">
        <v>582001.03633100365</v>
      </c>
      <c r="W13" s="4">
        <v>585103.0963445279</v>
      </c>
      <c r="X13" s="4">
        <v>588405.55339436326</v>
      </c>
      <c r="Y13" s="4">
        <v>591709.07845912501</v>
      </c>
      <c r="Z13" s="4">
        <v>595013.65380705241</v>
      </c>
      <c r="AA13" s="4">
        <v>598319.26206903555</v>
      </c>
      <c r="AB13" s="4">
        <v>601625.88622979412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514747.18476863502</v>
      </c>
      <c r="D14" s="4">
        <v>519249.58671722689</v>
      </c>
      <c r="E14" s="4">
        <v>523734.17734577565</v>
      </c>
      <c r="F14" s="4">
        <v>528200.99742651673</v>
      </c>
      <c r="G14" s="4">
        <v>532650.08885848313</v>
      </c>
      <c r="H14" s="4">
        <v>537095.7675967298</v>
      </c>
      <c r="I14" s="4">
        <v>540312.94033098442</v>
      </c>
      <c r="J14" s="4">
        <v>543531.87379997235</v>
      </c>
      <c r="K14" s="4">
        <v>546752.50998888991</v>
      </c>
      <c r="L14" s="4">
        <v>549974.79271468276</v>
      </c>
      <c r="M14" s="4">
        <v>553198.66756268078</v>
      </c>
      <c r="N14" s="4">
        <v>556476.43426062295</v>
      </c>
      <c r="O14" s="4">
        <v>559756.74981527613</v>
      </c>
      <c r="P14" s="4">
        <v>563039.55672903184</v>
      </c>
      <c r="Q14" s="4">
        <v>566324.79901490535</v>
      </c>
      <c r="R14" s="4">
        <v>569612.42215047963</v>
      </c>
      <c r="S14" s="4">
        <v>572706.55955252214</v>
      </c>
      <c r="T14" s="4">
        <v>575802.73220758652</v>
      </c>
      <c r="U14" s="4">
        <v>578900.90317529265</v>
      </c>
      <c r="V14" s="4">
        <v>582001.03633100365</v>
      </c>
      <c r="W14" s="4">
        <v>585103.0963445279</v>
      </c>
      <c r="X14" s="4">
        <v>588405.55339436326</v>
      </c>
      <c r="Y14" s="4">
        <v>591709.07845912501</v>
      </c>
      <c r="Z14" s="4">
        <v>595013.65380705241</v>
      </c>
      <c r="AA14" s="4">
        <v>598319.26206903555</v>
      </c>
      <c r="AB14" s="4">
        <v>601625.88622979412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514747.18476863502</v>
      </c>
      <c r="D15" s="4">
        <v>519249.58671722689</v>
      </c>
      <c r="E15" s="4">
        <v>523734.17734577565</v>
      </c>
      <c r="F15" s="4">
        <v>528200.99742651673</v>
      </c>
      <c r="G15" s="4">
        <v>532650.08885848313</v>
      </c>
      <c r="H15" s="4">
        <v>537095.7675967298</v>
      </c>
      <c r="I15" s="4">
        <v>540312.94033098442</v>
      </c>
      <c r="J15" s="4">
        <v>543531.87379997235</v>
      </c>
      <c r="K15" s="4">
        <v>546752.50998888991</v>
      </c>
      <c r="L15" s="4">
        <v>549974.79271468276</v>
      </c>
      <c r="M15" s="4">
        <v>553198.66756268078</v>
      </c>
      <c r="N15" s="4">
        <v>556476.43426062295</v>
      </c>
      <c r="O15" s="4">
        <v>559756.74981527613</v>
      </c>
      <c r="P15" s="4">
        <v>563039.55672903184</v>
      </c>
      <c r="Q15" s="4">
        <v>566324.79901490535</v>
      </c>
      <c r="R15" s="4">
        <v>569612.42215047963</v>
      </c>
      <c r="S15" s="4">
        <v>572706.55955252214</v>
      </c>
      <c r="T15" s="4">
        <v>575802.73220758652</v>
      </c>
      <c r="U15" s="4">
        <v>578900.90317529265</v>
      </c>
      <c r="V15" s="4">
        <v>582001.03633100365</v>
      </c>
      <c r="W15" s="4">
        <v>585103.0963445279</v>
      </c>
      <c r="X15" s="4">
        <v>588405.55339436326</v>
      </c>
      <c r="Y15" s="4">
        <v>591709.07845912501</v>
      </c>
      <c r="Z15" s="4">
        <v>595013.65380705241</v>
      </c>
      <c r="AA15" s="4">
        <v>598319.26206903555</v>
      </c>
      <c r="AB15" s="4">
        <v>601625.88622979412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514747.18476863502</v>
      </c>
      <c r="D16" s="4">
        <v>519249.58671722689</v>
      </c>
      <c r="E16" s="4">
        <v>523734.17734577565</v>
      </c>
      <c r="F16" s="4">
        <v>528200.99742651673</v>
      </c>
      <c r="G16" s="4">
        <v>532650.08885848313</v>
      </c>
      <c r="H16" s="4">
        <v>537095.7675967298</v>
      </c>
      <c r="I16" s="4">
        <v>540312.94033098442</v>
      </c>
      <c r="J16" s="4">
        <v>543531.87379997235</v>
      </c>
      <c r="K16" s="4">
        <v>546752.50998888991</v>
      </c>
      <c r="L16" s="4">
        <v>549974.79271468276</v>
      </c>
      <c r="M16" s="4">
        <v>553198.66756268078</v>
      </c>
      <c r="N16" s="4">
        <v>556476.43426062295</v>
      </c>
      <c r="O16" s="4">
        <v>559756.74981527613</v>
      </c>
      <c r="P16" s="4">
        <v>563039.55672903184</v>
      </c>
      <c r="Q16" s="4">
        <v>566324.79901490535</v>
      </c>
      <c r="R16" s="4">
        <v>569612.42215047963</v>
      </c>
      <c r="S16" s="4">
        <v>572706.55955252214</v>
      </c>
      <c r="T16" s="4">
        <v>575802.73220758652</v>
      </c>
      <c r="U16" s="4">
        <v>578900.90317529265</v>
      </c>
      <c r="V16" s="4">
        <v>582001.03633100365</v>
      </c>
      <c r="W16" s="4">
        <v>585103.0963445279</v>
      </c>
      <c r="X16" s="4">
        <v>588405.55339436326</v>
      </c>
      <c r="Y16" s="4">
        <v>591709.07845912501</v>
      </c>
      <c r="Z16" s="4">
        <v>595013.65380705241</v>
      </c>
      <c r="AA16" s="4">
        <v>598319.26206903555</v>
      </c>
      <c r="AB16" s="4">
        <v>601625.88622979412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514747.18476863502</v>
      </c>
      <c r="D17" s="4">
        <v>519249.58671722689</v>
      </c>
      <c r="E17" s="4">
        <v>523734.17734577565</v>
      </c>
      <c r="F17" s="4">
        <v>528200.99742651673</v>
      </c>
      <c r="G17" s="4">
        <v>532650.08885848313</v>
      </c>
      <c r="H17" s="4">
        <v>537095.7675967298</v>
      </c>
      <c r="I17" s="4">
        <v>540312.94033098442</v>
      </c>
      <c r="J17" s="4">
        <v>543531.87379997235</v>
      </c>
      <c r="K17" s="4">
        <v>546752.50998888991</v>
      </c>
      <c r="L17" s="4">
        <v>549974.79271468276</v>
      </c>
      <c r="M17" s="4">
        <v>553198.66756268078</v>
      </c>
      <c r="N17" s="4">
        <v>556476.43426062295</v>
      </c>
      <c r="O17" s="4">
        <v>559756.74981527613</v>
      </c>
      <c r="P17" s="4">
        <v>563039.55672903184</v>
      </c>
      <c r="Q17" s="4">
        <v>566324.79901490535</v>
      </c>
      <c r="R17" s="4">
        <v>569612.42215047963</v>
      </c>
      <c r="S17" s="4">
        <v>572706.55955252214</v>
      </c>
      <c r="T17" s="4">
        <v>575802.73220758652</v>
      </c>
      <c r="U17" s="4">
        <v>578900.90317529265</v>
      </c>
      <c r="V17" s="4">
        <v>582001.03633100365</v>
      </c>
      <c r="W17" s="4">
        <v>585103.0963445279</v>
      </c>
      <c r="X17" s="4">
        <v>588405.55339436326</v>
      </c>
      <c r="Y17" s="4">
        <v>591709.07845912501</v>
      </c>
      <c r="Z17" s="4">
        <v>595013.65380705241</v>
      </c>
      <c r="AA17" s="4">
        <v>598319.26206903555</v>
      </c>
      <c r="AB17" s="4">
        <v>601625.88622979412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514747.18476863502</v>
      </c>
      <c r="D18" s="4">
        <v>519249.58671722689</v>
      </c>
      <c r="E18" s="4">
        <v>523734.17734577565</v>
      </c>
      <c r="F18" s="4">
        <v>528200.99742651673</v>
      </c>
      <c r="G18" s="4">
        <v>532650.08885848313</v>
      </c>
      <c r="H18" s="4">
        <v>537095.7675967298</v>
      </c>
      <c r="I18" s="4">
        <v>540312.94033098442</v>
      </c>
      <c r="J18" s="4">
        <v>543531.87379997235</v>
      </c>
      <c r="K18" s="4">
        <v>546752.50998888991</v>
      </c>
      <c r="L18" s="4">
        <v>549974.79271468276</v>
      </c>
      <c r="M18" s="4">
        <v>553198.66756268078</v>
      </c>
      <c r="N18" s="4">
        <v>556476.43426062295</v>
      </c>
      <c r="O18" s="4">
        <v>559756.74981527613</v>
      </c>
      <c r="P18" s="4">
        <v>563039.55672903184</v>
      </c>
      <c r="Q18" s="4">
        <v>566324.79901490535</v>
      </c>
      <c r="R18" s="4">
        <v>569612.42215047963</v>
      </c>
      <c r="S18" s="4">
        <v>572706.55955252214</v>
      </c>
      <c r="T18" s="4">
        <v>575802.73220758652</v>
      </c>
      <c r="U18" s="4">
        <v>578900.90317529265</v>
      </c>
      <c r="V18" s="4">
        <v>582001.03633100365</v>
      </c>
      <c r="W18" s="4">
        <v>585103.0963445279</v>
      </c>
      <c r="X18" s="4">
        <v>588405.55339436326</v>
      </c>
      <c r="Y18" s="4">
        <v>591709.07845912501</v>
      </c>
      <c r="Z18" s="4">
        <v>595013.65380705241</v>
      </c>
      <c r="AA18" s="4">
        <v>598319.26206903555</v>
      </c>
      <c r="AB18" s="4">
        <v>601625.88622979412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514747.18476863502</v>
      </c>
      <c r="D19" s="4">
        <v>519249.58671722689</v>
      </c>
      <c r="E19" s="4">
        <v>523734.17734577565</v>
      </c>
      <c r="F19" s="4">
        <v>528200.99742651673</v>
      </c>
      <c r="G19" s="4">
        <v>532650.08885848313</v>
      </c>
      <c r="H19" s="4">
        <v>537095.7675967298</v>
      </c>
      <c r="I19" s="4">
        <v>540312.94033098442</v>
      </c>
      <c r="J19" s="4">
        <v>543531.87379997235</v>
      </c>
      <c r="K19" s="4">
        <v>546752.50998888991</v>
      </c>
      <c r="L19" s="4">
        <v>549974.79271468276</v>
      </c>
      <c r="M19" s="4">
        <v>553198.66756268078</v>
      </c>
      <c r="N19" s="4">
        <v>556476.43426062295</v>
      </c>
      <c r="O19" s="4">
        <v>559756.74981527613</v>
      </c>
      <c r="P19" s="4">
        <v>563039.55672903184</v>
      </c>
      <c r="Q19" s="4">
        <v>566324.79901490535</v>
      </c>
      <c r="R19" s="4">
        <v>569612.42215047963</v>
      </c>
      <c r="S19" s="4">
        <v>572706.55955252214</v>
      </c>
      <c r="T19" s="4">
        <v>575802.73220758652</v>
      </c>
      <c r="U19" s="4">
        <v>578900.90317529265</v>
      </c>
      <c r="V19" s="4">
        <v>582001.03633100365</v>
      </c>
      <c r="W19" s="4">
        <v>585103.0963445279</v>
      </c>
      <c r="X19" s="4">
        <v>588405.55339436326</v>
      </c>
      <c r="Y19" s="4">
        <v>591709.07845912501</v>
      </c>
      <c r="Z19" s="4">
        <v>595013.65380705241</v>
      </c>
      <c r="AA19" s="4">
        <v>598319.26206903555</v>
      </c>
      <c r="AB19" s="4">
        <v>601625.88622979412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514747.18476863502</v>
      </c>
      <c r="D20" s="4">
        <v>519249.58671722689</v>
      </c>
      <c r="E20" s="4">
        <v>523734.17734577565</v>
      </c>
      <c r="F20" s="4">
        <v>528200.99742651673</v>
      </c>
      <c r="G20" s="4">
        <v>532650.08885848313</v>
      </c>
      <c r="H20" s="4">
        <v>537095.7675967298</v>
      </c>
      <c r="I20" s="4">
        <v>540312.94033098442</v>
      </c>
      <c r="J20" s="4">
        <v>543531.87379997235</v>
      </c>
      <c r="K20" s="4">
        <v>546752.50998888991</v>
      </c>
      <c r="L20" s="4">
        <v>549974.79271468276</v>
      </c>
      <c r="M20" s="4">
        <v>553198.66756268078</v>
      </c>
      <c r="N20" s="4">
        <v>556476.43426062295</v>
      </c>
      <c r="O20" s="4">
        <v>559756.74981527613</v>
      </c>
      <c r="P20" s="4">
        <v>563039.55672903184</v>
      </c>
      <c r="Q20" s="4">
        <v>566324.79901490535</v>
      </c>
      <c r="R20" s="4">
        <v>569612.42215047963</v>
      </c>
      <c r="S20" s="4">
        <v>572706.55955252214</v>
      </c>
      <c r="T20" s="4">
        <v>575802.73220758652</v>
      </c>
      <c r="U20" s="4">
        <v>578900.90317529265</v>
      </c>
      <c r="V20" s="4">
        <v>582001.03633100365</v>
      </c>
      <c r="W20" s="4">
        <v>585103.0963445279</v>
      </c>
      <c r="X20" s="4">
        <v>588405.55339436326</v>
      </c>
      <c r="Y20" s="4">
        <v>591709.07845912501</v>
      </c>
      <c r="Z20" s="4">
        <v>595013.65380705241</v>
      </c>
      <c r="AA20" s="4">
        <v>598319.26206903555</v>
      </c>
      <c r="AB20" s="4">
        <v>601625.88622979412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514747.18476863502</v>
      </c>
      <c r="D21" s="4">
        <v>519249.58671722689</v>
      </c>
      <c r="E21" s="4">
        <v>523734.17734577565</v>
      </c>
      <c r="F21" s="4">
        <v>528200.99742651673</v>
      </c>
      <c r="G21" s="4">
        <v>532650.08885848313</v>
      </c>
      <c r="H21" s="4">
        <v>537095.7675967298</v>
      </c>
      <c r="I21" s="4">
        <v>540312.94033098442</v>
      </c>
      <c r="J21" s="4">
        <v>543531.87379997235</v>
      </c>
      <c r="K21" s="4">
        <v>546752.50998888991</v>
      </c>
      <c r="L21" s="4">
        <v>549974.79271468276</v>
      </c>
      <c r="M21" s="4">
        <v>553198.66756268078</v>
      </c>
      <c r="N21" s="4">
        <v>556476.43426062295</v>
      </c>
      <c r="O21" s="4">
        <v>559756.74981527613</v>
      </c>
      <c r="P21" s="4">
        <v>563039.55672903184</v>
      </c>
      <c r="Q21" s="4">
        <v>566324.79901490535</v>
      </c>
      <c r="R21" s="4">
        <v>569612.42215047963</v>
      </c>
      <c r="S21" s="4">
        <v>572706.55955252214</v>
      </c>
      <c r="T21" s="4">
        <v>575802.73220758652</v>
      </c>
      <c r="U21" s="4">
        <v>578900.90317529265</v>
      </c>
      <c r="V21" s="4">
        <v>582001.03633100365</v>
      </c>
      <c r="W21" s="4">
        <v>585103.0963445279</v>
      </c>
      <c r="X21" s="4">
        <v>588405.55339436326</v>
      </c>
      <c r="Y21" s="4">
        <v>591709.07845912501</v>
      </c>
      <c r="Z21" s="4">
        <v>595013.65380705241</v>
      </c>
      <c r="AA21" s="4">
        <v>598319.26206903555</v>
      </c>
      <c r="AB21" s="4">
        <v>601625.88622979412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514747.18476863502</v>
      </c>
      <c r="D22" s="4">
        <v>519249.58671722689</v>
      </c>
      <c r="E22" s="4">
        <v>523734.17734577565</v>
      </c>
      <c r="F22" s="4">
        <v>528200.99742651673</v>
      </c>
      <c r="G22" s="4">
        <v>532650.08885848313</v>
      </c>
      <c r="H22" s="4">
        <v>537095.7675967298</v>
      </c>
      <c r="I22" s="4">
        <v>540312.94033098442</v>
      </c>
      <c r="J22" s="4">
        <v>543531.87379997235</v>
      </c>
      <c r="K22" s="4">
        <v>546752.50998888991</v>
      </c>
      <c r="L22" s="4">
        <v>549974.79271468276</v>
      </c>
      <c r="M22" s="4">
        <v>553198.66756268078</v>
      </c>
      <c r="N22" s="4">
        <v>556476.43426062295</v>
      </c>
      <c r="O22" s="4">
        <v>559756.74981527613</v>
      </c>
      <c r="P22" s="4">
        <v>563039.55672903184</v>
      </c>
      <c r="Q22" s="4">
        <v>566324.79901490535</v>
      </c>
      <c r="R22" s="4">
        <v>569612.42215047963</v>
      </c>
      <c r="S22" s="4">
        <v>572706.55955252214</v>
      </c>
      <c r="T22" s="4">
        <v>575802.73220758652</v>
      </c>
      <c r="U22" s="4">
        <v>578900.90317529265</v>
      </c>
      <c r="V22" s="4">
        <v>582001.03633100365</v>
      </c>
      <c r="W22" s="4">
        <v>585103.0963445279</v>
      </c>
      <c r="X22" s="4">
        <v>588405.55339436326</v>
      </c>
      <c r="Y22" s="4">
        <v>591709.07845912501</v>
      </c>
      <c r="Z22" s="4">
        <v>595013.65380705241</v>
      </c>
      <c r="AA22" s="4">
        <v>598319.26206903555</v>
      </c>
      <c r="AB22" s="4">
        <v>601625.88622979412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514747.18476863502</v>
      </c>
      <c r="D23" s="4">
        <v>519249.58671722689</v>
      </c>
      <c r="E23" s="4">
        <v>523734.17734577565</v>
      </c>
      <c r="F23" s="4">
        <v>528200.99742651673</v>
      </c>
      <c r="G23" s="4">
        <v>532650.08885848313</v>
      </c>
      <c r="H23" s="4">
        <v>537095.7675967298</v>
      </c>
      <c r="I23" s="4">
        <v>540312.94033098442</v>
      </c>
      <c r="J23" s="4">
        <v>543531.87379997235</v>
      </c>
      <c r="K23" s="4">
        <v>546752.50998888991</v>
      </c>
      <c r="L23" s="4">
        <v>549974.79271468276</v>
      </c>
      <c r="M23" s="4">
        <v>553198.66756268078</v>
      </c>
      <c r="N23" s="4">
        <v>556476.43426062295</v>
      </c>
      <c r="O23" s="4">
        <v>559756.74981527613</v>
      </c>
      <c r="P23" s="4">
        <v>563039.55672903184</v>
      </c>
      <c r="Q23" s="4">
        <v>566324.79901490535</v>
      </c>
      <c r="R23" s="4">
        <v>569612.42215047963</v>
      </c>
      <c r="S23" s="4">
        <v>572706.55955252214</v>
      </c>
      <c r="T23" s="4">
        <v>575802.73220758652</v>
      </c>
      <c r="U23" s="4">
        <v>578900.90317529265</v>
      </c>
      <c r="V23" s="4">
        <v>582001.03633100365</v>
      </c>
      <c r="W23" s="4">
        <v>585103.0963445279</v>
      </c>
      <c r="X23" s="4">
        <v>588405.55339436326</v>
      </c>
      <c r="Y23" s="4">
        <v>591709.07845912501</v>
      </c>
      <c r="Z23" s="4">
        <v>595013.65380705241</v>
      </c>
      <c r="AA23" s="4">
        <v>598319.26206903555</v>
      </c>
      <c r="AB23" s="4">
        <v>601625.88622979412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514747.18476863502</v>
      </c>
      <c r="D24" s="4">
        <v>519249.58671722689</v>
      </c>
      <c r="E24" s="4">
        <v>523734.17734577565</v>
      </c>
      <c r="F24" s="4">
        <v>528200.99742651673</v>
      </c>
      <c r="G24" s="4">
        <v>532650.08885848313</v>
      </c>
      <c r="H24" s="4">
        <v>537095.7675967298</v>
      </c>
      <c r="I24" s="4">
        <v>540312.94033098442</v>
      </c>
      <c r="J24" s="4">
        <v>543531.87379997235</v>
      </c>
      <c r="K24" s="4">
        <v>546752.50998888991</v>
      </c>
      <c r="L24" s="4">
        <v>549974.79271468276</v>
      </c>
      <c r="M24" s="4">
        <v>553198.66756268078</v>
      </c>
      <c r="N24" s="4">
        <v>556476.43426062295</v>
      </c>
      <c r="O24" s="4">
        <v>559756.74981527613</v>
      </c>
      <c r="P24" s="4">
        <v>563039.55672903184</v>
      </c>
      <c r="Q24" s="4">
        <v>566324.79901490535</v>
      </c>
      <c r="R24" s="4">
        <v>569612.42215047963</v>
      </c>
      <c r="S24" s="4">
        <v>572706.55955252214</v>
      </c>
      <c r="T24" s="4">
        <v>575802.73220758652</v>
      </c>
      <c r="U24" s="4">
        <v>578900.90317529265</v>
      </c>
      <c r="V24" s="4">
        <v>582001.03633100365</v>
      </c>
      <c r="W24" s="4">
        <v>585103.0963445279</v>
      </c>
      <c r="X24" s="4">
        <v>588405.55339436326</v>
      </c>
      <c r="Y24" s="4">
        <v>591709.07845912501</v>
      </c>
      <c r="Z24" s="4">
        <v>595013.65380705241</v>
      </c>
      <c r="AA24" s="4">
        <v>598319.26206903555</v>
      </c>
      <c r="AB24" s="4">
        <v>601625.88622979412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514747.18476863502</v>
      </c>
      <c r="D25" s="4">
        <v>519249.58671722689</v>
      </c>
      <c r="E25" s="4">
        <v>523734.17734577565</v>
      </c>
      <c r="F25" s="4">
        <v>528200.99742651673</v>
      </c>
      <c r="G25" s="4">
        <v>532650.08885848313</v>
      </c>
      <c r="H25" s="4">
        <v>537095.7675967298</v>
      </c>
      <c r="I25" s="4">
        <v>540312.94033098442</v>
      </c>
      <c r="J25" s="4">
        <v>543531.87379997235</v>
      </c>
      <c r="K25" s="4">
        <v>546752.50998888991</v>
      </c>
      <c r="L25" s="4">
        <v>549974.79271468276</v>
      </c>
      <c r="M25" s="4">
        <v>553198.66756268078</v>
      </c>
      <c r="N25" s="4">
        <v>556476.43426062295</v>
      </c>
      <c r="O25" s="4">
        <v>559756.74981527613</v>
      </c>
      <c r="P25" s="4">
        <v>563039.55672903184</v>
      </c>
      <c r="Q25" s="4">
        <v>566324.79901490535</v>
      </c>
      <c r="R25" s="4">
        <v>569612.42215047963</v>
      </c>
      <c r="S25" s="4">
        <v>572706.55955252214</v>
      </c>
      <c r="T25" s="4">
        <v>575802.73220758652</v>
      </c>
      <c r="U25" s="4">
        <v>578900.90317529265</v>
      </c>
      <c r="V25" s="4">
        <v>582001.03633100365</v>
      </c>
      <c r="W25" s="4">
        <v>585103.0963445279</v>
      </c>
      <c r="X25" s="4">
        <v>588405.55339436326</v>
      </c>
      <c r="Y25" s="4">
        <v>591709.07845912501</v>
      </c>
      <c r="Z25" s="4">
        <v>595013.65380705241</v>
      </c>
      <c r="AA25" s="4">
        <v>598319.26206903555</v>
      </c>
      <c r="AB25" s="4">
        <v>601625.88622979412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514747.18476863502</v>
      </c>
      <c r="D26" s="4">
        <v>519249.58671722689</v>
      </c>
      <c r="E26" s="4">
        <v>523734.17734577565</v>
      </c>
      <c r="F26" s="4">
        <v>528200.99742651673</v>
      </c>
      <c r="G26" s="4">
        <v>532650.08885848313</v>
      </c>
      <c r="H26" s="4">
        <v>537095.7675967298</v>
      </c>
      <c r="I26" s="4">
        <v>540312.94033098442</v>
      </c>
      <c r="J26" s="4">
        <v>543531.87379997235</v>
      </c>
      <c r="K26" s="4">
        <v>546752.50998888991</v>
      </c>
      <c r="L26" s="4">
        <v>549974.79271468276</v>
      </c>
      <c r="M26" s="4">
        <v>553198.66756268078</v>
      </c>
      <c r="N26" s="4">
        <v>556476.43426062295</v>
      </c>
      <c r="O26" s="4">
        <v>559756.74981527613</v>
      </c>
      <c r="P26" s="4">
        <v>563039.55672903184</v>
      </c>
      <c r="Q26" s="4">
        <v>566324.79901490535</v>
      </c>
      <c r="R26" s="4">
        <v>569612.42215047963</v>
      </c>
      <c r="S26" s="4">
        <v>572706.55955252214</v>
      </c>
      <c r="T26" s="4">
        <v>575802.73220758652</v>
      </c>
      <c r="U26" s="4">
        <v>578900.90317529265</v>
      </c>
      <c r="V26" s="4">
        <v>582001.03633100365</v>
      </c>
      <c r="W26" s="4">
        <v>585103.0963445279</v>
      </c>
      <c r="X26" s="4">
        <v>588405.55339436326</v>
      </c>
      <c r="Y26" s="4">
        <v>591709.07845912501</v>
      </c>
      <c r="Z26" s="4">
        <v>595013.65380705241</v>
      </c>
      <c r="AA26" s="4">
        <v>598319.26206903555</v>
      </c>
      <c r="AB26" s="4">
        <v>601625.88622979412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514747.18476863502</v>
      </c>
      <c r="D27" s="4">
        <v>519249.58671722689</v>
      </c>
      <c r="E27" s="4">
        <v>523734.17734577565</v>
      </c>
      <c r="F27" s="4">
        <v>528200.99742651673</v>
      </c>
      <c r="G27" s="4">
        <v>532650.08885848313</v>
      </c>
      <c r="H27" s="4">
        <v>537095.7675967298</v>
      </c>
      <c r="I27" s="4">
        <v>540312.94033098442</v>
      </c>
      <c r="J27" s="4">
        <v>543531.87379997235</v>
      </c>
      <c r="K27" s="4">
        <v>546752.50998888991</v>
      </c>
      <c r="L27" s="4">
        <v>549974.79271468276</v>
      </c>
      <c r="M27" s="4">
        <v>553198.66756268078</v>
      </c>
      <c r="N27" s="4">
        <v>556476.43426062295</v>
      </c>
      <c r="O27" s="4">
        <v>559756.74981527613</v>
      </c>
      <c r="P27" s="4">
        <v>563039.55672903184</v>
      </c>
      <c r="Q27" s="4">
        <v>566324.79901490535</v>
      </c>
      <c r="R27" s="4">
        <v>569612.42215047963</v>
      </c>
      <c r="S27" s="4">
        <v>572706.55955252214</v>
      </c>
      <c r="T27" s="4">
        <v>575802.73220758652</v>
      </c>
      <c r="U27" s="4">
        <v>578900.90317529265</v>
      </c>
      <c r="V27" s="4">
        <v>582001.03633100365</v>
      </c>
      <c r="W27" s="4">
        <v>585103.0963445279</v>
      </c>
      <c r="X27" s="4">
        <v>588405.55339436326</v>
      </c>
      <c r="Y27" s="4">
        <v>591709.07845912501</v>
      </c>
      <c r="Z27" s="4">
        <v>595013.65380705241</v>
      </c>
      <c r="AA27" s="4">
        <v>598319.26206903555</v>
      </c>
      <c r="AB27" s="4">
        <v>601625.88622979412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514747.18476863502</v>
      </c>
      <c r="D28" s="4">
        <v>519249.58671722689</v>
      </c>
      <c r="E28" s="4">
        <v>523734.17734577565</v>
      </c>
      <c r="F28" s="4">
        <v>528200.99742651673</v>
      </c>
      <c r="G28" s="4">
        <v>532650.08885848313</v>
      </c>
      <c r="H28" s="4">
        <v>537095.7675967298</v>
      </c>
      <c r="I28" s="4">
        <v>540312.94033098442</v>
      </c>
      <c r="J28" s="4">
        <v>543531.87379997235</v>
      </c>
      <c r="K28" s="4">
        <v>546752.50998888991</v>
      </c>
      <c r="L28" s="4">
        <v>549974.79271468276</v>
      </c>
      <c r="M28" s="4">
        <v>553198.66756268078</v>
      </c>
      <c r="N28" s="4">
        <v>556476.43426062295</v>
      </c>
      <c r="O28" s="4">
        <v>559756.74981527613</v>
      </c>
      <c r="P28" s="4">
        <v>563039.55672903184</v>
      </c>
      <c r="Q28" s="4">
        <v>566324.79901490535</v>
      </c>
      <c r="R28" s="4">
        <v>569612.42215047963</v>
      </c>
      <c r="S28" s="4">
        <v>572706.55955252214</v>
      </c>
      <c r="T28" s="4">
        <v>575802.73220758652</v>
      </c>
      <c r="U28" s="4">
        <v>578900.90317529265</v>
      </c>
      <c r="V28" s="4">
        <v>582001.03633100365</v>
      </c>
      <c r="W28" s="4">
        <v>585103.0963445279</v>
      </c>
      <c r="X28" s="4">
        <v>588405.55339436326</v>
      </c>
      <c r="Y28" s="4">
        <v>591709.07845912501</v>
      </c>
      <c r="Z28" s="4">
        <v>595013.65380705241</v>
      </c>
      <c r="AA28" s="4">
        <v>598319.26206903555</v>
      </c>
      <c r="AB28" s="4">
        <v>601625.88622979412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514747.18476863502</v>
      </c>
      <c r="D29" s="4">
        <v>519249.58671722689</v>
      </c>
      <c r="E29" s="4">
        <v>523734.17734577565</v>
      </c>
      <c r="F29" s="4">
        <v>528200.99742651673</v>
      </c>
      <c r="G29" s="4">
        <v>532650.08885848313</v>
      </c>
      <c r="H29" s="4">
        <v>537095.7675967298</v>
      </c>
      <c r="I29" s="4">
        <v>540312.94033098442</v>
      </c>
      <c r="J29" s="4">
        <v>543531.87379997235</v>
      </c>
      <c r="K29" s="4">
        <v>546752.50998888991</v>
      </c>
      <c r="L29" s="4">
        <v>549974.79271468276</v>
      </c>
      <c r="M29" s="4">
        <v>553198.66756268078</v>
      </c>
      <c r="N29" s="4">
        <v>556476.43426062295</v>
      </c>
      <c r="O29" s="4">
        <v>559756.74981527613</v>
      </c>
      <c r="P29" s="4">
        <v>563039.55672903184</v>
      </c>
      <c r="Q29" s="4">
        <v>566324.79901490535</v>
      </c>
      <c r="R29" s="4">
        <v>569612.42215047963</v>
      </c>
      <c r="S29" s="4">
        <v>572706.55955252214</v>
      </c>
      <c r="T29" s="4">
        <v>575802.73220758652</v>
      </c>
      <c r="U29" s="4">
        <v>578900.90317529265</v>
      </c>
      <c r="V29" s="4">
        <v>582001.03633100365</v>
      </c>
      <c r="W29" s="4">
        <v>585103.0963445279</v>
      </c>
      <c r="X29" s="4">
        <v>588405.55339436326</v>
      </c>
      <c r="Y29" s="4">
        <v>591709.07845912501</v>
      </c>
      <c r="Z29" s="4">
        <v>595013.65380705241</v>
      </c>
      <c r="AA29" s="4">
        <v>598319.26206903555</v>
      </c>
      <c r="AB29" s="4">
        <v>601625.88622979412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514747.18476863502</v>
      </c>
      <c r="D30" s="4">
        <v>519249.58671722689</v>
      </c>
      <c r="E30" s="4">
        <v>523734.17734577565</v>
      </c>
      <c r="F30" s="4">
        <v>528200.99742651673</v>
      </c>
      <c r="G30" s="4">
        <v>532650.08885848313</v>
      </c>
      <c r="H30" s="4">
        <v>537095.7675967298</v>
      </c>
      <c r="I30" s="4">
        <v>540312.94033098442</v>
      </c>
      <c r="J30" s="4">
        <v>543531.87379997235</v>
      </c>
      <c r="K30" s="4">
        <v>546752.50998888991</v>
      </c>
      <c r="L30" s="4">
        <v>549974.79271468276</v>
      </c>
      <c r="M30" s="4">
        <v>553198.66756268078</v>
      </c>
      <c r="N30" s="4">
        <v>556476.43426062295</v>
      </c>
      <c r="O30" s="4">
        <v>559756.74981527613</v>
      </c>
      <c r="P30" s="4">
        <v>563039.55672903184</v>
      </c>
      <c r="Q30" s="4">
        <v>566324.79901490535</v>
      </c>
      <c r="R30" s="4">
        <v>569612.42215047963</v>
      </c>
      <c r="S30" s="4">
        <v>572706.55955252214</v>
      </c>
      <c r="T30" s="4">
        <v>575802.73220758652</v>
      </c>
      <c r="U30" s="4">
        <v>578900.90317529265</v>
      </c>
      <c r="V30" s="4">
        <v>582001.03633100365</v>
      </c>
      <c r="W30" s="4">
        <v>585103.0963445279</v>
      </c>
      <c r="X30" s="4">
        <v>588405.55339436326</v>
      </c>
      <c r="Y30" s="4">
        <v>591709.07845912501</v>
      </c>
      <c r="Z30" s="4">
        <v>595013.65380705241</v>
      </c>
      <c r="AA30" s="4">
        <v>598319.26206903555</v>
      </c>
      <c r="AB30" s="4">
        <v>601625.88622979412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514747.18476863502</v>
      </c>
      <c r="D31" s="4">
        <v>519249.58671722689</v>
      </c>
      <c r="E31" s="4">
        <v>523734.17734577565</v>
      </c>
      <c r="F31" s="4">
        <v>528200.99742651673</v>
      </c>
      <c r="G31" s="4">
        <v>532650.08885848313</v>
      </c>
      <c r="H31" s="4">
        <v>537095.7675967298</v>
      </c>
      <c r="I31" s="4">
        <v>540312.94033098442</v>
      </c>
      <c r="J31" s="4">
        <v>543531.87379997235</v>
      </c>
      <c r="K31" s="4">
        <v>546752.50998888991</v>
      </c>
      <c r="L31" s="4">
        <v>549974.79271468276</v>
      </c>
      <c r="M31" s="4">
        <v>553198.66756268078</v>
      </c>
      <c r="N31" s="4">
        <v>556476.43426062295</v>
      </c>
      <c r="O31" s="4">
        <v>559756.74981527613</v>
      </c>
      <c r="P31" s="4">
        <v>563039.55672903184</v>
      </c>
      <c r="Q31" s="4">
        <v>566324.79901490535</v>
      </c>
      <c r="R31" s="4">
        <v>569612.42215047963</v>
      </c>
      <c r="S31" s="4">
        <v>572706.55955252214</v>
      </c>
      <c r="T31" s="4">
        <v>575802.73220758652</v>
      </c>
      <c r="U31" s="4">
        <v>578900.90317529265</v>
      </c>
      <c r="V31" s="4">
        <v>582001.03633100365</v>
      </c>
      <c r="W31" s="4">
        <v>585103.0963445279</v>
      </c>
      <c r="X31" s="4">
        <v>588405.55339436326</v>
      </c>
      <c r="Y31" s="4">
        <v>591709.07845912501</v>
      </c>
      <c r="Z31" s="4">
        <v>595013.65380705241</v>
      </c>
      <c r="AA31" s="4">
        <v>598319.26206903555</v>
      </c>
      <c r="AB31" s="4">
        <v>601625.88622979412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514747.18476863502</v>
      </c>
      <c r="D32" s="4">
        <v>519249.58671722689</v>
      </c>
      <c r="E32" s="4">
        <v>523734.17734577565</v>
      </c>
      <c r="F32" s="4">
        <v>528200.99742651673</v>
      </c>
      <c r="G32" s="4">
        <v>532650.08885848313</v>
      </c>
      <c r="H32" s="4">
        <v>537095.7675967298</v>
      </c>
      <c r="I32" s="4">
        <v>540312.94033098442</v>
      </c>
      <c r="J32" s="4">
        <v>543531.87379997235</v>
      </c>
      <c r="K32" s="4">
        <v>546752.50998888991</v>
      </c>
      <c r="L32" s="4">
        <v>549974.79271468276</v>
      </c>
      <c r="M32" s="4">
        <v>553198.66756268078</v>
      </c>
      <c r="N32" s="4">
        <v>556476.43426062295</v>
      </c>
      <c r="O32" s="4">
        <v>559756.74981527613</v>
      </c>
      <c r="P32" s="4">
        <v>563039.55672903184</v>
      </c>
      <c r="Q32" s="4">
        <v>566324.79901490535</v>
      </c>
      <c r="R32" s="4">
        <v>569612.42215047963</v>
      </c>
      <c r="S32" s="4">
        <v>572706.55955252214</v>
      </c>
      <c r="T32" s="4">
        <v>575802.73220758652</v>
      </c>
      <c r="U32" s="4">
        <v>578900.90317529265</v>
      </c>
      <c r="V32" s="4">
        <v>582001.03633100365</v>
      </c>
      <c r="W32" s="4">
        <v>585103.0963445279</v>
      </c>
      <c r="X32" s="4">
        <v>588405.55339436326</v>
      </c>
      <c r="Y32" s="4">
        <v>591709.07845912501</v>
      </c>
      <c r="Z32" s="4">
        <v>595013.65380705241</v>
      </c>
      <c r="AA32" s="4">
        <v>598319.26206903555</v>
      </c>
      <c r="AB32" s="4">
        <v>601625.88622979412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514747.18476863502</v>
      </c>
      <c r="D33" s="4">
        <v>519249.58671722689</v>
      </c>
      <c r="E33" s="4">
        <v>523734.17734577565</v>
      </c>
      <c r="F33" s="4">
        <v>528200.99742651673</v>
      </c>
      <c r="G33" s="4">
        <v>532650.08885848313</v>
      </c>
      <c r="H33" s="4">
        <v>537095.7675967298</v>
      </c>
      <c r="I33" s="4">
        <v>540312.94033098442</v>
      </c>
      <c r="J33" s="4">
        <v>543531.87379997235</v>
      </c>
      <c r="K33" s="4">
        <v>546752.50998888991</v>
      </c>
      <c r="L33" s="4">
        <v>549974.79271468276</v>
      </c>
      <c r="M33" s="4">
        <v>553198.66756268078</v>
      </c>
      <c r="N33" s="4">
        <v>556476.43426062295</v>
      </c>
      <c r="O33" s="4">
        <v>559756.74981527613</v>
      </c>
      <c r="P33" s="4">
        <v>563039.55672903184</v>
      </c>
      <c r="Q33" s="4">
        <v>566324.79901490535</v>
      </c>
      <c r="R33" s="4">
        <v>569612.42215047963</v>
      </c>
      <c r="S33" s="4">
        <v>572706.55955252214</v>
      </c>
      <c r="T33" s="4">
        <v>575802.73220758652</v>
      </c>
      <c r="U33" s="4">
        <v>578900.90317529265</v>
      </c>
      <c r="V33" s="4">
        <v>582001.03633100365</v>
      </c>
      <c r="W33" s="4">
        <v>585103.0963445279</v>
      </c>
      <c r="X33" s="4">
        <v>588405.55339436326</v>
      </c>
      <c r="Y33" s="4">
        <v>591709.07845912501</v>
      </c>
      <c r="Z33" s="4">
        <v>595013.65380705241</v>
      </c>
      <c r="AA33" s="4">
        <v>598319.26206903555</v>
      </c>
      <c r="AB33" s="4">
        <v>601625.88622979412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514747.18476863502</v>
      </c>
      <c r="D34" s="4">
        <v>519249.58671722689</v>
      </c>
      <c r="E34" s="4">
        <v>523734.17734577565</v>
      </c>
      <c r="F34" s="4">
        <v>528200.99742651673</v>
      </c>
      <c r="G34" s="4">
        <v>532650.08885848313</v>
      </c>
      <c r="H34" s="4">
        <v>537095.7675967298</v>
      </c>
      <c r="I34" s="4">
        <v>540312.94033098442</v>
      </c>
      <c r="J34" s="4">
        <v>543531.87379997235</v>
      </c>
      <c r="K34" s="4">
        <v>546752.50998888991</v>
      </c>
      <c r="L34" s="4">
        <v>549974.79271468276</v>
      </c>
      <c r="M34" s="4">
        <v>553198.66756268078</v>
      </c>
      <c r="N34" s="4">
        <v>556476.43426062295</v>
      </c>
      <c r="O34" s="4">
        <v>559756.74981527613</v>
      </c>
      <c r="P34" s="4">
        <v>563039.55672903184</v>
      </c>
      <c r="Q34" s="4">
        <v>566324.79901490535</v>
      </c>
      <c r="R34" s="4">
        <v>569612.42215047963</v>
      </c>
      <c r="S34" s="4">
        <v>572706.55955252214</v>
      </c>
      <c r="T34" s="4">
        <v>575802.73220758652</v>
      </c>
      <c r="U34" s="4">
        <v>578900.90317529265</v>
      </c>
      <c r="V34" s="4">
        <v>582001.03633100365</v>
      </c>
      <c r="W34" s="4">
        <v>585103.0963445279</v>
      </c>
      <c r="X34" s="4">
        <v>588405.55339436326</v>
      </c>
      <c r="Y34" s="4">
        <v>591709.07845912501</v>
      </c>
      <c r="Z34" s="4">
        <v>595013.65380705241</v>
      </c>
      <c r="AA34" s="4">
        <v>598319.26206903555</v>
      </c>
      <c r="AB34" s="4">
        <v>601625.88622979412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514747.18476863502</v>
      </c>
      <c r="D35" s="4">
        <v>519249.58671722689</v>
      </c>
      <c r="E35" s="4">
        <v>523734.17734577565</v>
      </c>
      <c r="F35" s="4">
        <v>528200.99742651673</v>
      </c>
      <c r="G35" s="4">
        <v>532650.08885848313</v>
      </c>
      <c r="H35" s="4">
        <v>537095.7675967298</v>
      </c>
      <c r="I35" s="4">
        <v>540312.94033098442</v>
      </c>
      <c r="J35" s="4">
        <v>543531.87379997235</v>
      </c>
      <c r="K35" s="4">
        <v>546752.50998888991</v>
      </c>
      <c r="L35" s="4">
        <v>549974.79271468276</v>
      </c>
      <c r="M35" s="4">
        <v>553198.66756268078</v>
      </c>
      <c r="N35" s="4">
        <v>556476.43426062295</v>
      </c>
      <c r="O35" s="4">
        <v>559756.74981527613</v>
      </c>
      <c r="P35" s="4">
        <v>563039.55672903184</v>
      </c>
      <c r="Q35" s="4">
        <v>566324.79901490535</v>
      </c>
      <c r="R35" s="4">
        <v>569612.42215047963</v>
      </c>
      <c r="S35" s="4">
        <v>572706.55955252214</v>
      </c>
      <c r="T35" s="4">
        <v>575802.73220758652</v>
      </c>
      <c r="U35" s="4">
        <v>578900.90317529265</v>
      </c>
      <c r="V35" s="4">
        <v>582001.03633100365</v>
      </c>
      <c r="W35" s="4">
        <v>585103.0963445279</v>
      </c>
      <c r="X35" s="4">
        <v>588405.55339436326</v>
      </c>
      <c r="Y35" s="4">
        <v>591709.07845912501</v>
      </c>
      <c r="Z35" s="4">
        <v>595013.65380705241</v>
      </c>
      <c r="AA35" s="4">
        <v>598319.26206903555</v>
      </c>
      <c r="AB35" s="4">
        <v>601625.88622979412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514747.18476863502</v>
      </c>
      <c r="D36" s="4">
        <v>519249.58671722689</v>
      </c>
      <c r="E36" s="4">
        <v>523734.17734577565</v>
      </c>
      <c r="F36" s="4">
        <v>528200.99742651673</v>
      </c>
      <c r="G36" s="4">
        <v>532650.08885848313</v>
      </c>
      <c r="H36" s="4">
        <v>537095.7675967298</v>
      </c>
      <c r="I36" s="4">
        <v>540312.94033098442</v>
      </c>
      <c r="J36" s="4">
        <v>543531.87379997235</v>
      </c>
      <c r="K36" s="4">
        <v>546752.50998888991</v>
      </c>
      <c r="L36" s="4">
        <v>549974.79271468276</v>
      </c>
      <c r="M36" s="4">
        <v>553198.66756268078</v>
      </c>
      <c r="N36" s="4">
        <v>556476.43426062295</v>
      </c>
      <c r="O36" s="4">
        <v>559756.74981527613</v>
      </c>
      <c r="P36" s="4">
        <v>563039.55672903184</v>
      </c>
      <c r="Q36" s="4">
        <v>566324.79901490535</v>
      </c>
      <c r="R36" s="4">
        <v>569612.42215047963</v>
      </c>
      <c r="S36" s="4">
        <v>572706.55955252214</v>
      </c>
      <c r="T36" s="4">
        <v>575802.73220758652</v>
      </c>
      <c r="U36" s="4">
        <v>578900.90317529265</v>
      </c>
      <c r="V36" s="4">
        <v>582001.03633100365</v>
      </c>
      <c r="W36" s="4">
        <v>585103.0963445279</v>
      </c>
      <c r="X36" s="4">
        <v>588405.55339436326</v>
      </c>
      <c r="Y36" s="4">
        <v>591709.07845912501</v>
      </c>
      <c r="Z36" s="4">
        <v>595013.65380705241</v>
      </c>
      <c r="AA36" s="4">
        <v>598319.26206903555</v>
      </c>
      <c r="AB36" s="4">
        <v>601625.88622979412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514747.18476863502</v>
      </c>
      <c r="D37" s="4">
        <v>519249.58671722689</v>
      </c>
      <c r="E37" s="4">
        <v>523734.17734577565</v>
      </c>
      <c r="F37" s="4">
        <v>528200.99742651673</v>
      </c>
      <c r="G37" s="4">
        <v>532650.08885848313</v>
      </c>
      <c r="H37" s="4">
        <v>537095.7675967298</v>
      </c>
      <c r="I37" s="4">
        <v>540312.94033098442</v>
      </c>
      <c r="J37" s="4">
        <v>543531.87379997235</v>
      </c>
      <c r="K37" s="4">
        <v>546752.50998888991</v>
      </c>
      <c r="L37" s="4">
        <v>549974.79271468276</v>
      </c>
      <c r="M37" s="4">
        <v>553198.66756268078</v>
      </c>
      <c r="N37" s="4">
        <v>556476.43426062295</v>
      </c>
      <c r="O37" s="4">
        <v>559756.74981527613</v>
      </c>
      <c r="P37" s="4">
        <v>563039.55672903184</v>
      </c>
      <c r="Q37" s="4">
        <v>566324.79901490535</v>
      </c>
      <c r="R37" s="4">
        <v>569612.42215047963</v>
      </c>
      <c r="S37" s="4">
        <v>572706.55955252214</v>
      </c>
      <c r="T37" s="4">
        <v>575802.73220758652</v>
      </c>
      <c r="U37" s="4">
        <v>578900.90317529265</v>
      </c>
      <c r="V37" s="4">
        <v>582001.03633100365</v>
      </c>
      <c r="W37" s="4">
        <v>585103.0963445279</v>
      </c>
      <c r="X37" s="4">
        <v>588405.55339436326</v>
      </c>
      <c r="Y37" s="4">
        <v>591709.07845912501</v>
      </c>
      <c r="Z37" s="4">
        <v>595013.65380705241</v>
      </c>
      <c r="AA37" s="4">
        <v>598319.26206903555</v>
      </c>
      <c r="AB37" s="4">
        <v>601625.88622979412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514747.18476863502</v>
      </c>
      <c r="D38" s="4">
        <v>519249.58671722689</v>
      </c>
      <c r="E38" s="4">
        <v>523734.17734577565</v>
      </c>
      <c r="F38" s="4">
        <v>528200.99742651673</v>
      </c>
      <c r="G38" s="4">
        <v>532650.08885848313</v>
      </c>
      <c r="H38" s="4">
        <v>537095.7675967298</v>
      </c>
      <c r="I38" s="4">
        <v>540312.94033098442</v>
      </c>
      <c r="J38" s="4">
        <v>543531.87379997235</v>
      </c>
      <c r="K38" s="4">
        <v>546752.50998888991</v>
      </c>
      <c r="L38" s="4">
        <v>549974.79271468276</v>
      </c>
      <c r="M38" s="4">
        <v>553198.66756268078</v>
      </c>
      <c r="N38" s="4">
        <v>556476.43426062295</v>
      </c>
      <c r="O38" s="4">
        <v>559756.74981527613</v>
      </c>
      <c r="P38" s="4">
        <v>563039.55672903184</v>
      </c>
      <c r="Q38" s="4">
        <v>566324.79901490535</v>
      </c>
      <c r="R38" s="4">
        <v>569612.42215047963</v>
      </c>
      <c r="S38" s="4">
        <v>572706.55955252214</v>
      </c>
      <c r="T38" s="4">
        <v>575802.73220758652</v>
      </c>
      <c r="U38" s="4">
        <v>578900.90317529265</v>
      </c>
      <c r="V38" s="4">
        <v>582001.03633100365</v>
      </c>
      <c r="W38" s="4">
        <v>585103.0963445279</v>
      </c>
      <c r="X38" s="4">
        <v>588405.55339436326</v>
      </c>
      <c r="Y38" s="4">
        <v>591709.07845912501</v>
      </c>
      <c r="Z38" s="4">
        <v>595013.65380705241</v>
      </c>
      <c r="AA38" s="4">
        <v>598319.26206903555</v>
      </c>
      <c r="AB38" s="4">
        <v>601625.88622979412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514747.18476863502</v>
      </c>
      <c r="D39" s="4">
        <v>519249.58671722689</v>
      </c>
      <c r="E39" s="4">
        <v>523734.17734577565</v>
      </c>
      <c r="F39" s="4">
        <v>528200.99742651673</v>
      </c>
      <c r="G39" s="4">
        <v>532650.08885848313</v>
      </c>
      <c r="H39" s="4">
        <v>537095.7675967298</v>
      </c>
      <c r="I39" s="4">
        <v>540312.94033098442</v>
      </c>
      <c r="J39" s="4">
        <v>543531.87379997235</v>
      </c>
      <c r="K39" s="4">
        <v>546752.50998888991</v>
      </c>
      <c r="L39" s="4">
        <v>549974.79271468276</v>
      </c>
      <c r="M39" s="4">
        <v>553198.66756268078</v>
      </c>
      <c r="N39" s="4">
        <v>556476.43426062295</v>
      </c>
      <c r="O39" s="4">
        <v>559756.74981527613</v>
      </c>
      <c r="P39" s="4">
        <v>563039.55672903184</v>
      </c>
      <c r="Q39" s="4">
        <v>566324.79901490535</v>
      </c>
      <c r="R39" s="4">
        <v>569612.42215047963</v>
      </c>
      <c r="S39" s="4">
        <v>572706.55955252214</v>
      </c>
      <c r="T39" s="4">
        <v>575802.73220758652</v>
      </c>
      <c r="U39" s="4">
        <v>578900.90317529265</v>
      </c>
      <c r="V39" s="4">
        <v>582001.03633100365</v>
      </c>
      <c r="W39" s="4">
        <v>585103.0963445279</v>
      </c>
      <c r="X39" s="4">
        <v>588405.55339436326</v>
      </c>
      <c r="Y39" s="4">
        <v>591709.07845912501</v>
      </c>
      <c r="Z39" s="4">
        <v>595013.65380705241</v>
      </c>
      <c r="AA39" s="4">
        <v>598319.26206903555</v>
      </c>
      <c r="AB39" s="4">
        <v>601625.88622979412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514747.18476863502</v>
      </c>
      <c r="D40" s="4">
        <v>519249.58671722689</v>
      </c>
      <c r="E40" s="4">
        <v>523734.17734577565</v>
      </c>
      <c r="F40" s="4">
        <v>528200.99742651673</v>
      </c>
      <c r="G40" s="4">
        <v>532650.08885848313</v>
      </c>
      <c r="H40" s="4">
        <v>537095.7675967298</v>
      </c>
      <c r="I40" s="4">
        <v>540312.94033098442</v>
      </c>
      <c r="J40" s="4">
        <v>543531.87379997235</v>
      </c>
      <c r="K40" s="4">
        <v>546752.50998888991</v>
      </c>
      <c r="L40" s="4">
        <v>549974.79271468276</v>
      </c>
      <c r="M40" s="4">
        <v>553198.66756268078</v>
      </c>
      <c r="N40" s="4">
        <v>556476.43426062295</v>
      </c>
      <c r="O40" s="4">
        <v>559756.74981527613</v>
      </c>
      <c r="P40" s="4">
        <v>563039.55672903184</v>
      </c>
      <c r="Q40" s="4">
        <v>566324.79901490535</v>
      </c>
      <c r="R40" s="4">
        <v>569612.42215047963</v>
      </c>
      <c r="S40" s="4">
        <v>572706.55955252214</v>
      </c>
      <c r="T40" s="4">
        <v>575802.73220758652</v>
      </c>
      <c r="U40" s="4">
        <v>578900.90317529265</v>
      </c>
      <c r="V40" s="4">
        <v>582001.03633100365</v>
      </c>
      <c r="W40" s="4">
        <v>585103.0963445279</v>
      </c>
      <c r="X40" s="4">
        <v>588405.55339436326</v>
      </c>
      <c r="Y40" s="4">
        <v>591709.07845912501</v>
      </c>
      <c r="Z40" s="4">
        <v>595013.65380705241</v>
      </c>
      <c r="AA40" s="4">
        <v>598319.26206903555</v>
      </c>
      <c r="AB40" s="4">
        <v>601625.88622979412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514747.18476863502</v>
      </c>
      <c r="D41" s="4">
        <v>519249.58671722689</v>
      </c>
      <c r="E41" s="4">
        <v>523734.17734577565</v>
      </c>
      <c r="F41" s="4">
        <v>528200.99742651673</v>
      </c>
      <c r="G41" s="4">
        <v>532650.08885848313</v>
      </c>
      <c r="H41" s="4">
        <v>537095.7675967298</v>
      </c>
      <c r="I41" s="4">
        <v>540312.94033098442</v>
      </c>
      <c r="J41" s="4">
        <v>543531.87379997235</v>
      </c>
      <c r="K41" s="4">
        <v>546752.50998888991</v>
      </c>
      <c r="L41" s="4">
        <v>549974.79271468276</v>
      </c>
      <c r="M41" s="4">
        <v>553198.66756268078</v>
      </c>
      <c r="N41" s="4">
        <v>556476.43426062295</v>
      </c>
      <c r="O41" s="4">
        <v>559756.74981527613</v>
      </c>
      <c r="P41" s="4">
        <v>563039.55672903184</v>
      </c>
      <c r="Q41" s="4">
        <v>566324.79901490535</v>
      </c>
      <c r="R41" s="4">
        <v>569612.42215047963</v>
      </c>
      <c r="S41" s="4">
        <v>572706.55955252214</v>
      </c>
      <c r="T41" s="4">
        <v>575802.73220758652</v>
      </c>
      <c r="U41" s="4">
        <v>578900.90317529265</v>
      </c>
      <c r="V41" s="4">
        <v>582001.03633100365</v>
      </c>
      <c r="W41" s="4">
        <v>585103.0963445279</v>
      </c>
      <c r="X41" s="4">
        <v>588405.55339436326</v>
      </c>
      <c r="Y41" s="4">
        <v>591709.07845912501</v>
      </c>
      <c r="Z41" s="4">
        <v>595013.65380705241</v>
      </c>
      <c r="AA41" s="4">
        <v>598319.26206903555</v>
      </c>
      <c r="AB41" s="4">
        <v>601625.88622979412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514747.18476863502</v>
      </c>
      <c r="D42" s="4">
        <v>519249.58671722689</v>
      </c>
      <c r="E42" s="4">
        <v>523734.17734577565</v>
      </c>
      <c r="F42" s="4">
        <v>528200.99742651673</v>
      </c>
      <c r="G42" s="4">
        <v>532650.08885848313</v>
      </c>
      <c r="H42" s="4">
        <v>537095.7675967298</v>
      </c>
      <c r="I42" s="4">
        <v>540312.94033098442</v>
      </c>
      <c r="J42" s="4">
        <v>543531.87379997235</v>
      </c>
      <c r="K42" s="4">
        <v>546752.50998888991</v>
      </c>
      <c r="L42" s="4">
        <v>549974.79271468276</v>
      </c>
      <c r="M42" s="4">
        <v>553198.66756268078</v>
      </c>
      <c r="N42" s="4">
        <v>556476.43426062295</v>
      </c>
      <c r="O42" s="4">
        <v>559756.74981527613</v>
      </c>
      <c r="P42" s="4">
        <v>563039.55672903184</v>
      </c>
      <c r="Q42" s="4">
        <v>566324.79901490535</v>
      </c>
      <c r="R42" s="4">
        <v>569612.42215047963</v>
      </c>
      <c r="S42" s="4">
        <v>572706.55955252214</v>
      </c>
      <c r="T42" s="4">
        <v>575802.73220758652</v>
      </c>
      <c r="U42" s="4">
        <v>578900.90317529265</v>
      </c>
      <c r="V42" s="4">
        <v>582001.03633100365</v>
      </c>
      <c r="W42" s="4">
        <v>585103.0963445279</v>
      </c>
      <c r="X42" s="4">
        <v>588405.55339436326</v>
      </c>
      <c r="Y42" s="4">
        <v>591709.07845912501</v>
      </c>
      <c r="Z42" s="4">
        <v>595013.65380705241</v>
      </c>
      <c r="AA42" s="4">
        <v>598319.26206903555</v>
      </c>
      <c r="AB42" s="4">
        <v>601625.88622979412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514747.18476863502</v>
      </c>
      <c r="D43" s="4">
        <v>519249.58671722689</v>
      </c>
      <c r="E43" s="4">
        <v>523734.17734577565</v>
      </c>
      <c r="F43" s="4">
        <v>528200.99742651673</v>
      </c>
      <c r="G43" s="4">
        <v>532650.08885848313</v>
      </c>
      <c r="H43" s="4">
        <v>537095.7675967298</v>
      </c>
      <c r="I43" s="4">
        <v>540312.94033098442</v>
      </c>
      <c r="J43" s="4">
        <v>543531.87379997235</v>
      </c>
      <c r="K43" s="4">
        <v>546752.50998888991</v>
      </c>
      <c r="L43" s="4">
        <v>549974.79271468276</v>
      </c>
      <c r="M43" s="4">
        <v>553198.66756268078</v>
      </c>
      <c r="N43" s="4">
        <v>556476.43426062295</v>
      </c>
      <c r="O43" s="4">
        <v>559756.74981527613</v>
      </c>
      <c r="P43" s="4">
        <v>563039.55672903184</v>
      </c>
      <c r="Q43" s="4">
        <v>566324.79901490535</v>
      </c>
      <c r="R43" s="4">
        <v>569612.42215047963</v>
      </c>
      <c r="S43" s="4">
        <v>572706.55955252214</v>
      </c>
      <c r="T43" s="4">
        <v>575802.73220758652</v>
      </c>
      <c r="U43" s="4">
        <v>578900.90317529265</v>
      </c>
      <c r="V43" s="4">
        <v>582001.03633100365</v>
      </c>
      <c r="W43" s="4">
        <v>585103.0963445279</v>
      </c>
      <c r="X43" s="4">
        <v>588405.55339436326</v>
      </c>
      <c r="Y43" s="4">
        <v>591709.07845912501</v>
      </c>
      <c r="Z43" s="4">
        <v>595013.65380705241</v>
      </c>
      <c r="AA43" s="4">
        <v>598319.26206903555</v>
      </c>
      <c r="AB43" s="4">
        <v>601625.88622979412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514747.18476863502</v>
      </c>
      <c r="D44" s="4">
        <v>519249.58671722689</v>
      </c>
      <c r="E44" s="4">
        <v>523734.17734577565</v>
      </c>
      <c r="F44" s="4">
        <v>528200.99742651673</v>
      </c>
      <c r="G44" s="4">
        <v>532650.08885848313</v>
      </c>
      <c r="H44" s="4">
        <v>537095.7675967298</v>
      </c>
      <c r="I44" s="4">
        <v>540312.94033098442</v>
      </c>
      <c r="J44" s="4">
        <v>543531.87379997235</v>
      </c>
      <c r="K44" s="4">
        <v>546752.50998888991</v>
      </c>
      <c r="L44" s="4">
        <v>549974.79271468276</v>
      </c>
      <c r="M44" s="4">
        <v>553198.66756268078</v>
      </c>
      <c r="N44" s="4">
        <v>556476.43426062295</v>
      </c>
      <c r="O44" s="4">
        <v>559756.74981527613</v>
      </c>
      <c r="P44" s="4">
        <v>563039.55672903184</v>
      </c>
      <c r="Q44" s="4">
        <v>566324.79901490535</v>
      </c>
      <c r="R44" s="4">
        <v>569612.42215047963</v>
      </c>
      <c r="S44" s="4">
        <v>572706.55955252214</v>
      </c>
      <c r="T44" s="4">
        <v>575802.73220758652</v>
      </c>
      <c r="U44" s="4">
        <v>578900.90317529265</v>
      </c>
      <c r="V44" s="4">
        <v>582001.03633100365</v>
      </c>
      <c r="W44" s="4">
        <v>585103.0963445279</v>
      </c>
      <c r="X44" s="4">
        <v>588405.55339436326</v>
      </c>
      <c r="Y44" s="4">
        <v>591709.07845912501</v>
      </c>
      <c r="Z44" s="4">
        <v>595013.65380705241</v>
      </c>
      <c r="AA44" s="4">
        <v>598319.26206903555</v>
      </c>
      <c r="AB44" s="4">
        <v>601625.88622979412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514747.18476863502</v>
      </c>
      <c r="D45" s="4">
        <v>519249.58671722689</v>
      </c>
      <c r="E45" s="4">
        <v>523734.17734577565</v>
      </c>
      <c r="F45" s="4">
        <v>528200.99742651673</v>
      </c>
      <c r="G45" s="4">
        <v>532650.08885848313</v>
      </c>
      <c r="H45" s="4">
        <v>537095.7675967298</v>
      </c>
      <c r="I45" s="4">
        <v>540312.94033098442</v>
      </c>
      <c r="J45" s="4">
        <v>543531.87379997235</v>
      </c>
      <c r="K45" s="4">
        <v>546752.50998888991</v>
      </c>
      <c r="L45" s="4">
        <v>549974.79271468276</v>
      </c>
      <c r="M45" s="4">
        <v>553198.66756268078</v>
      </c>
      <c r="N45" s="4">
        <v>556476.43426062295</v>
      </c>
      <c r="O45" s="4">
        <v>559756.74981527613</v>
      </c>
      <c r="P45" s="4">
        <v>563039.55672903184</v>
      </c>
      <c r="Q45" s="4">
        <v>566324.79901490535</v>
      </c>
      <c r="R45" s="4">
        <v>569612.42215047963</v>
      </c>
      <c r="S45" s="4">
        <v>572706.55955252214</v>
      </c>
      <c r="T45" s="4">
        <v>575802.73220758652</v>
      </c>
      <c r="U45" s="4">
        <v>578900.90317529265</v>
      </c>
      <c r="V45" s="4">
        <v>582001.03633100365</v>
      </c>
      <c r="W45" s="4">
        <v>585103.0963445279</v>
      </c>
      <c r="X45" s="4">
        <v>588405.55339436326</v>
      </c>
      <c r="Y45" s="4">
        <v>591709.07845912501</v>
      </c>
      <c r="Z45" s="4">
        <v>595013.65380705241</v>
      </c>
      <c r="AA45" s="4">
        <v>598319.26206903555</v>
      </c>
      <c r="AB45" s="4">
        <v>601625.88622979412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514747.18476863502</v>
      </c>
      <c r="D46" s="4">
        <v>519249.58671722689</v>
      </c>
      <c r="E46" s="4">
        <v>523734.17734577565</v>
      </c>
      <c r="F46" s="4">
        <v>528200.99742651673</v>
      </c>
      <c r="G46" s="4">
        <v>532650.08885848313</v>
      </c>
      <c r="H46" s="4">
        <v>537095.7675967298</v>
      </c>
      <c r="I46" s="4">
        <v>540312.94033098442</v>
      </c>
      <c r="J46" s="4">
        <v>543531.87379997235</v>
      </c>
      <c r="K46" s="4">
        <v>546752.50998888991</v>
      </c>
      <c r="L46" s="4">
        <v>549974.79271468276</v>
      </c>
      <c r="M46" s="4">
        <v>553198.66756268078</v>
      </c>
      <c r="N46" s="4">
        <v>556476.43426062295</v>
      </c>
      <c r="O46" s="4">
        <v>559756.74981527613</v>
      </c>
      <c r="P46" s="4">
        <v>563039.55672903184</v>
      </c>
      <c r="Q46" s="4">
        <v>566324.79901490535</v>
      </c>
      <c r="R46" s="4">
        <v>569612.42215047963</v>
      </c>
      <c r="S46" s="4">
        <v>572706.55955252214</v>
      </c>
      <c r="T46" s="4">
        <v>575802.73220758652</v>
      </c>
      <c r="U46" s="4">
        <v>578900.90317529265</v>
      </c>
      <c r="V46" s="4">
        <v>582001.03633100365</v>
      </c>
      <c r="W46" s="4">
        <v>585103.0963445279</v>
      </c>
      <c r="X46" s="4">
        <v>588405.55339436326</v>
      </c>
      <c r="Y46" s="4">
        <v>591709.07845912501</v>
      </c>
      <c r="Z46" s="4">
        <v>595013.65380705241</v>
      </c>
      <c r="AA46" s="4">
        <v>598319.26206903555</v>
      </c>
      <c r="AB46" s="4">
        <v>601625.88622979412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514747.18476863502</v>
      </c>
      <c r="D47" s="4">
        <v>519249.58671722689</v>
      </c>
      <c r="E47" s="4">
        <v>523734.17734577565</v>
      </c>
      <c r="F47" s="4">
        <v>528200.99742651673</v>
      </c>
      <c r="G47" s="4">
        <v>532650.08885848313</v>
      </c>
      <c r="H47" s="4">
        <v>537095.7675967298</v>
      </c>
      <c r="I47" s="4">
        <v>540312.94033098442</v>
      </c>
      <c r="J47" s="4">
        <v>543531.87379997235</v>
      </c>
      <c r="K47" s="4">
        <v>546752.50998888991</v>
      </c>
      <c r="L47" s="4">
        <v>549974.79271468276</v>
      </c>
      <c r="M47" s="4">
        <v>553198.66756268078</v>
      </c>
      <c r="N47" s="4">
        <v>556476.43426062295</v>
      </c>
      <c r="O47" s="4">
        <v>559756.74981527613</v>
      </c>
      <c r="P47" s="4">
        <v>563039.55672903184</v>
      </c>
      <c r="Q47" s="4">
        <v>566324.79901490535</v>
      </c>
      <c r="R47" s="4">
        <v>569612.42215047963</v>
      </c>
      <c r="S47" s="4">
        <v>572706.55955252214</v>
      </c>
      <c r="T47" s="4">
        <v>575802.73220758652</v>
      </c>
      <c r="U47" s="4">
        <v>578900.90317529265</v>
      </c>
      <c r="V47" s="4">
        <v>582001.03633100365</v>
      </c>
      <c r="W47" s="4">
        <v>585103.0963445279</v>
      </c>
      <c r="X47" s="4">
        <v>588405.55339436326</v>
      </c>
      <c r="Y47" s="4">
        <v>591709.07845912501</v>
      </c>
      <c r="Z47" s="4">
        <v>595013.65380705241</v>
      </c>
      <c r="AA47" s="4">
        <v>598319.26206903555</v>
      </c>
      <c r="AB47" s="4">
        <v>601625.88622979412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514747.18476863502</v>
      </c>
      <c r="D48" s="4">
        <v>519249.58671722689</v>
      </c>
      <c r="E48" s="4">
        <v>523734.17734577565</v>
      </c>
      <c r="F48" s="4">
        <v>528200.99742651673</v>
      </c>
      <c r="G48" s="4">
        <v>532650.08885848313</v>
      </c>
      <c r="H48" s="4">
        <v>537095.7675967298</v>
      </c>
      <c r="I48" s="4">
        <v>540312.94033098442</v>
      </c>
      <c r="J48" s="4">
        <v>543531.87379997235</v>
      </c>
      <c r="K48" s="4">
        <v>546752.50998888991</v>
      </c>
      <c r="L48" s="4">
        <v>549974.79271468276</v>
      </c>
      <c r="M48" s="4">
        <v>553198.66756268078</v>
      </c>
      <c r="N48" s="4">
        <v>556476.43426062295</v>
      </c>
      <c r="O48" s="4">
        <v>559756.74981527613</v>
      </c>
      <c r="P48" s="4">
        <v>563039.55672903184</v>
      </c>
      <c r="Q48" s="4">
        <v>566324.79901490535</v>
      </c>
      <c r="R48" s="4">
        <v>569612.42215047963</v>
      </c>
      <c r="S48" s="4">
        <v>572706.55955252214</v>
      </c>
      <c r="T48" s="4">
        <v>575802.73220758652</v>
      </c>
      <c r="U48" s="4">
        <v>578900.90317529265</v>
      </c>
      <c r="V48" s="4">
        <v>582001.03633100365</v>
      </c>
      <c r="W48" s="4">
        <v>585103.0963445279</v>
      </c>
      <c r="X48" s="4">
        <v>588405.55339436326</v>
      </c>
      <c r="Y48" s="4">
        <v>591709.07845912501</v>
      </c>
      <c r="Z48" s="4">
        <v>595013.65380705241</v>
      </c>
      <c r="AA48" s="4">
        <v>598319.26206903555</v>
      </c>
      <c r="AB48" s="4">
        <v>601625.88622979412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514747.18476863502</v>
      </c>
      <c r="D49" s="4">
        <v>519249.58671722689</v>
      </c>
      <c r="E49" s="4">
        <v>523734.17734577565</v>
      </c>
      <c r="F49" s="4">
        <v>528200.99742651673</v>
      </c>
      <c r="G49" s="4">
        <v>532650.08885848313</v>
      </c>
      <c r="H49" s="4">
        <v>537095.7675967298</v>
      </c>
      <c r="I49" s="4">
        <v>540312.94033098442</v>
      </c>
      <c r="J49" s="4">
        <v>543531.87379997235</v>
      </c>
      <c r="K49" s="4">
        <v>546752.50998888991</v>
      </c>
      <c r="L49" s="4">
        <v>549974.79271468276</v>
      </c>
      <c r="M49" s="4">
        <v>553198.66756268078</v>
      </c>
      <c r="N49" s="4">
        <v>556476.43426062295</v>
      </c>
      <c r="O49" s="4">
        <v>559756.74981527613</v>
      </c>
      <c r="P49" s="4">
        <v>563039.55672903184</v>
      </c>
      <c r="Q49" s="4">
        <v>566324.79901490535</v>
      </c>
      <c r="R49" s="4">
        <v>569612.42215047963</v>
      </c>
      <c r="S49" s="4">
        <v>572706.55955252214</v>
      </c>
      <c r="T49" s="4">
        <v>575802.73220758652</v>
      </c>
      <c r="U49" s="4">
        <v>578900.90317529265</v>
      </c>
      <c r="V49" s="4">
        <v>582001.03633100365</v>
      </c>
      <c r="W49" s="4">
        <v>585103.0963445279</v>
      </c>
      <c r="X49" s="4">
        <v>588405.55339436326</v>
      </c>
      <c r="Y49" s="4">
        <v>591709.07845912501</v>
      </c>
      <c r="Z49" s="4">
        <v>595013.65380705241</v>
      </c>
      <c r="AA49" s="4">
        <v>598319.26206903555</v>
      </c>
      <c r="AB49" s="4">
        <v>601625.88622979412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514747.18476863502</v>
      </c>
      <c r="D50" s="4">
        <v>519249.58671722689</v>
      </c>
      <c r="E50" s="4">
        <v>523734.17734577565</v>
      </c>
      <c r="F50" s="4">
        <v>528200.99742651673</v>
      </c>
      <c r="G50" s="4">
        <v>532650.08885848313</v>
      </c>
      <c r="H50" s="4">
        <v>537095.7675967298</v>
      </c>
      <c r="I50" s="4">
        <v>540312.94033098442</v>
      </c>
      <c r="J50" s="4">
        <v>543531.87379997235</v>
      </c>
      <c r="K50" s="4">
        <v>546752.50998888991</v>
      </c>
      <c r="L50" s="4">
        <v>549974.79271468276</v>
      </c>
      <c r="M50" s="4">
        <v>553198.66756268078</v>
      </c>
      <c r="N50" s="4">
        <v>556476.43426062295</v>
      </c>
      <c r="O50" s="4">
        <v>559756.74981527613</v>
      </c>
      <c r="P50" s="4">
        <v>563039.55672903184</v>
      </c>
      <c r="Q50" s="4">
        <v>566324.79901490535</v>
      </c>
      <c r="R50" s="4">
        <v>569612.42215047963</v>
      </c>
      <c r="S50" s="4">
        <v>572706.55955252214</v>
      </c>
      <c r="T50" s="4">
        <v>575802.73220758652</v>
      </c>
      <c r="U50" s="4">
        <v>578900.90317529265</v>
      </c>
      <c r="V50" s="4">
        <v>582001.03633100365</v>
      </c>
      <c r="W50" s="4">
        <v>585103.0963445279</v>
      </c>
      <c r="X50" s="4">
        <v>588405.55339436326</v>
      </c>
      <c r="Y50" s="4">
        <v>591709.07845912501</v>
      </c>
      <c r="Z50" s="4">
        <v>595013.65380705241</v>
      </c>
      <c r="AA50" s="4">
        <v>598319.26206903555</v>
      </c>
      <c r="AB50" s="4">
        <v>601625.88622979412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514747.18476863502</v>
      </c>
      <c r="D51" s="4">
        <v>519249.58671722689</v>
      </c>
      <c r="E51" s="4">
        <v>523734.17734577565</v>
      </c>
      <c r="F51" s="4">
        <v>528200.99742651673</v>
      </c>
      <c r="G51" s="4">
        <v>532650.08885848313</v>
      </c>
      <c r="H51" s="4">
        <v>537095.7675967298</v>
      </c>
      <c r="I51" s="4">
        <v>540312.94033098442</v>
      </c>
      <c r="J51" s="4">
        <v>543531.87379997235</v>
      </c>
      <c r="K51" s="4">
        <v>546752.50998888991</v>
      </c>
      <c r="L51" s="4">
        <v>549974.79271468276</v>
      </c>
      <c r="M51" s="4">
        <v>553198.66756268078</v>
      </c>
      <c r="N51" s="4">
        <v>556476.43426062295</v>
      </c>
      <c r="O51" s="4">
        <v>559756.74981527613</v>
      </c>
      <c r="P51" s="4">
        <v>563039.55672903184</v>
      </c>
      <c r="Q51" s="4">
        <v>566324.79901490535</v>
      </c>
      <c r="R51" s="4">
        <v>569612.42215047963</v>
      </c>
      <c r="S51" s="4">
        <v>572706.55955252214</v>
      </c>
      <c r="T51" s="4">
        <v>575802.73220758652</v>
      </c>
      <c r="U51" s="4">
        <v>578900.90317529265</v>
      </c>
      <c r="V51" s="4">
        <v>582001.03633100365</v>
      </c>
      <c r="W51" s="4">
        <v>585103.0963445279</v>
      </c>
      <c r="X51" s="4">
        <v>588405.55339436326</v>
      </c>
      <c r="Y51" s="4">
        <v>591709.07845912501</v>
      </c>
      <c r="Z51" s="4">
        <v>595013.65380705241</v>
      </c>
      <c r="AA51" s="4">
        <v>598319.26206903555</v>
      </c>
      <c r="AB51" s="4">
        <v>601625.88622979412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514747.18476863502</v>
      </c>
      <c r="D52" s="4">
        <v>519249.58671722689</v>
      </c>
      <c r="E52" s="4">
        <v>523734.17734577565</v>
      </c>
      <c r="F52" s="4">
        <v>528200.99742651673</v>
      </c>
      <c r="G52" s="4">
        <v>532650.08885848313</v>
      </c>
      <c r="H52" s="4">
        <v>537095.7675967298</v>
      </c>
      <c r="I52" s="4">
        <v>540312.94033098442</v>
      </c>
      <c r="J52" s="4">
        <v>543531.87379997235</v>
      </c>
      <c r="K52" s="4">
        <v>546752.50998888991</v>
      </c>
      <c r="L52" s="4">
        <v>549974.79271468276</v>
      </c>
      <c r="M52" s="4">
        <v>553198.66756268078</v>
      </c>
      <c r="N52" s="4">
        <v>556476.43426062295</v>
      </c>
      <c r="O52" s="4">
        <v>559756.74981527613</v>
      </c>
      <c r="P52" s="4">
        <v>563039.55672903184</v>
      </c>
      <c r="Q52" s="4">
        <v>566324.79901490535</v>
      </c>
      <c r="R52" s="4">
        <v>569612.42215047963</v>
      </c>
      <c r="S52" s="4">
        <v>572706.55955252214</v>
      </c>
      <c r="T52" s="4">
        <v>575802.73220758652</v>
      </c>
      <c r="U52" s="4">
        <v>578900.90317529265</v>
      </c>
      <c r="V52" s="4">
        <v>582001.03633100365</v>
      </c>
      <c r="W52" s="4">
        <v>585103.0963445279</v>
      </c>
      <c r="X52" s="4">
        <v>588405.55339436326</v>
      </c>
      <c r="Y52" s="4">
        <v>591709.07845912501</v>
      </c>
      <c r="Z52" s="4">
        <v>595013.65380705241</v>
      </c>
      <c r="AA52" s="4">
        <v>598319.26206903555</v>
      </c>
      <c r="AB52" s="4">
        <v>601625.88622979412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514747.18476863502</v>
      </c>
      <c r="D53" s="4">
        <v>519249.58671722689</v>
      </c>
      <c r="E53" s="4">
        <v>523734.17734577565</v>
      </c>
      <c r="F53" s="4">
        <v>528200.99742651673</v>
      </c>
      <c r="G53" s="4">
        <v>532650.08885848313</v>
      </c>
      <c r="H53" s="4">
        <v>537095.7675967298</v>
      </c>
      <c r="I53" s="4">
        <v>540312.94033098442</v>
      </c>
      <c r="J53" s="4">
        <v>543531.87379997235</v>
      </c>
      <c r="K53" s="4">
        <v>546752.50998888991</v>
      </c>
      <c r="L53" s="4">
        <v>549974.79271468276</v>
      </c>
      <c r="M53" s="4">
        <v>553198.66756268078</v>
      </c>
      <c r="N53" s="4">
        <v>556476.43426062295</v>
      </c>
      <c r="O53" s="4">
        <v>559756.74981527613</v>
      </c>
      <c r="P53" s="4">
        <v>563039.55672903184</v>
      </c>
      <c r="Q53" s="4">
        <v>566324.79901490535</v>
      </c>
      <c r="R53" s="4">
        <v>569612.42215047963</v>
      </c>
      <c r="S53" s="4">
        <v>572706.55955252214</v>
      </c>
      <c r="T53" s="4">
        <v>575802.73220758652</v>
      </c>
      <c r="U53" s="4">
        <v>578900.90317529265</v>
      </c>
      <c r="V53" s="4">
        <v>582001.03633100365</v>
      </c>
      <c r="W53" s="4">
        <v>585103.0963445279</v>
      </c>
      <c r="X53" s="4">
        <v>588405.55339436326</v>
      </c>
      <c r="Y53" s="4">
        <v>591709.07845912501</v>
      </c>
      <c r="Z53" s="4">
        <v>595013.65380705241</v>
      </c>
      <c r="AA53" s="4">
        <v>598319.26206903555</v>
      </c>
      <c r="AB53" s="4">
        <v>601625.88622979412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514747.18476863502</v>
      </c>
      <c r="D54" s="4">
        <v>519249.58671722689</v>
      </c>
      <c r="E54" s="4">
        <v>523734.17734577565</v>
      </c>
      <c r="F54" s="4">
        <v>528200.99742651673</v>
      </c>
      <c r="G54" s="4">
        <v>532650.08885848313</v>
      </c>
      <c r="H54" s="4">
        <v>537095.7675967298</v>
      </c>
      <c r="I54" s="4">
        <v>540312.94033098442</v>
      </c>
      <c r="J54" s="4">
        <v>543531.87379997235</v>
      </c>
      <c r="K54" s="4">
        <v>546752.50998888991</v>
      </c>
      <c r="L54" s="4">
        <v>549974.79271468276</v>
      </c>
      <c r="M54" s="4">
        <v>553198.66756268078</v>
      </c>
      <c r="N54" s="4">
        <v>556476.43426062295</v>
      </c>
      <c r="O54" s="4">
        <v>559756.74981527613</v>
      </c>
      <c r="P54" s="4">
        <v>563039.55672903184</v>
      </c>
      <c r="Q54" s="4">
        <v>566324.79901490535</v>
      </c>
      <c r="R54" s="4">
        <v>569612.42215047963</v>
      </c>
      <c r="S54" s="4">
        <v>572706.55955252214</v>
      </c>
      <c r="T54" s="4">
        <v>575802.73220758652</v>
      </c>
      <c r="U54" s="4">
        <v>578900.90317529265</v>
      </c>
      <c r="V54" s="4">
        <v>582001.03633100365</v>
      </c>
      <c r="W54" s="4">
        <v>585103.0963445279</v>
      </c>
      <c r="X54" s="4">
        <v>588405.55339436326</v>
      </c>
      <c r="Y54" s="4">
        <v>591709.07845912501</v>
      </c>
      <c r="Z54" s="4">
        <v>595013.65380705241</v>
      </c>
      <c r="AA54" s="4">
        <v>598319.26206903555</v>
      </c>
      <c r="AB54" s="4">
        <v>601625.88622979412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514747.18476863502</v>
      </c>
      <c r="D55" s="4">
        <v>519249.58671722689</v>
      </c>
      <c r="E55" s="4">
        <v>523734.17734577565</v>
      </c>
      <c r="F55" s="4">
        <v>528200.99742651673</v>
      </c>
      <c r="G55" s="4">
        <v>532650.08885848313</v>
      </c>
      <c r="H55" s="4">
        <v>537095.7675967298</v>
      </c>
      <c r="I55" s="4">
        <v>540312.94033098442</v>
      </c>
      <c r="J55" s="4">
        <v>543531.87379997235</v>
      </c>
      <c r="K55" s="4">
        <v>546752.50998888991</v>
      </c>
      <c r="L55" s="4">
        <v>549974.79271468276</v>
      </c>
      <c r="M55" s="4">
        <v>553198.66756268078</v>
      </c>
      <c r="N55" s="4">
        <v>556476.43426062295</v>
      </c>
      <c r="O55" s="4">
        <v>559756.74981527613</v>
      </c>
      <c r="P55" s="4">
        <v>563039.55672903184</v>
      </c>
      <c r="Q55" s="4">
        <v>566324.79901490535</v>
      </c>
      <c r="R55" s="4">
        <v>569612.42215047963</v>
      </c>
      <c r="S55" s="4">
        <v>572706.55955252214</v>
      </c>
      <c r="T55" s="4">
        <v>575802.73220758652</v>
      </c>
      <c r="U55" s="4">
        <v>578900.90317529265</v>
      </c>
      <c r="V55" s="4">
        <v>582001.03633100365</v>
      </c>
      <c r="W55" s="4">
        <v>585103.0963445279</v>
      </c>
      <c r="X55" s="4">
        <v>588405.55339436326</v>
      </c>
      <c r="Y55" s="4">
        <v>591709.07845912501</v>
      </c>
      <c r="Z55" s="4">
        <v>595013.65380705241</v>
      </c>
      <c r="AA55" s="4">
        <v>598319.26206903555</v>
      </c>
      <c r="AB55" s="4">
        <v>601625.88622979412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514747.18476863502</v>
      </c>
      <c r="D56" s="4">
        <v>519249.58671722689</v>
      </c>
      <c r="E56" s="4">
        <v>523734.17734577565</v>
      </c>
      <c r="F56" s="4">
        <v>528200.99742651673</v>
      </c>
      <c r="G56" s="4">
        <v>532650.08885848313</v>
      </c>
      <c r="H56" s="4">
        <v>537095.7675967298</v>
      </c>
      <c r="I56" s="4">
        <v>540312.94033098442</v>
      </c>
      <c r="J56" s="4">
        <v>543531.87379997235</v>
      </c>
      <c r="K56" s="4">
        <v>546752.50998888991</v>
      </c>
      <c r="L56" s="4">
        <v>549974.79271468276</v>
      </c>
      <c r="M56" s="4">
        <v>553198.66756268078</v>
      </c>
      <c r="N56" s="4">
        <v>556476.43426062295</v>
      </c>
      <c r="O56" s="4">
        <v>559756.74981527613</v>
      </c>
      <c r="P56" s="4">
        <v>563039.55672903184</v>
      </c>
      <c r="Q56" s="4">
        <v>566324.79901490535</v>
      </c>
      <c r="R56" s="4">
        <v>569612.42215047963</v>
      </c>
      <c r="S56" s="4">
        <v>572706.55955252214</v>
      </c>
      <c r="T56" s="4">
        <v>575802.73220758652</v>
      </c>
      <c r="U56" s="4">
        <v>578900.90317529265</v>
      </c>
      <c r="V56" s="4">
        <v>582001.03633100365</v>
      </c>
      <c r="W56" s="4">
        <v>585103.0963445279</v>
      </c>
      <c r="X56" s="4">
        <v>588405.55339436326</v>
      </c>
      <c r="Y56" s="4">
        <v>591709.07845912501</v>
      </c>
      <c r="Z56" s="4">
        <v>595013.65380705241</v>
      </c>
      <c r="AA56" s="4">
        <v>598319.26206903555</v>
      </c>
      <c r="AB56" s="4">
        <v>601625.88622979412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514747.18476863502</v>
      </c>
      <c r="D57" s="4">
        <v>519249.58671722689</v>
      </c>
      <c r="E57" s="4">
        <v>523734.17734577565</v>
      </c>
      <c r="F57" s="4">
        <v>528200.99742651673</v>
      </c>
      <c r="G57" s="4">
        <v>532650.08885848313</v>
      </c>
      <c r="H57" s="4">
        <v>537095.7675967298</v>
      </c>
      <c r="I57" s="4">
        <v>540312.94033098442</v>
      </c>
      <c r="J57" s="4">
        <v>543531.87379997235</v>
      </c>
      <c r="K57" s="4">
        <v>546752.50998888991</v>
      </c>
      <c r="L57" s="4">
        <v>549974.79271468276</v>
      </c>
      <c r="M57" s="4">
        <v>553198.66756268078</v>
      </c>
      <c r="N57" s="4">
        <v>556476.43426062295</v>
      </c>
      <c r="O57" s="4">
        <v>559756.74981527613</v>
      </c>
      <c r="P57" s="4">
        <v>563039.55672903184</v>
      </c>
      <c r="Q57" s="4">
        <v>566324.79901490535</v>
      </c>
      <c r="R57" s="4">
        <v>569612.42215047963</v>
      </c>
      <c r="S57" s="4">
        <v>572706.55955252214</v>
      </c>
      <c r="T57" s="4">
        <v>575802.73220758652</v>
      </c>
      <c r="U57" s="4">
        <v>578900.90317529265</v>
      </c>
      <c r="V57" s="4">
        <v>582001.03633100365</v>
      </c>
      <c r="W57" s="4">
        <v>585103.0963445279</v>
      </c>
      <c r="X57" s="4">
        <v>588405.55339436326</v>
      </c>
      <c r="Y57" s="4">
        <v>591709.07845912501</v>
      </c>
      <c r="Z57" s="4">
        <v>595013.65380705241</v>
      </c>
      <c r="AA57" s="4">
        <v>598319.26206903555</v>
      </c>
      <c r="AB57" s="4">
        <v>601625.88622979412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514747.18476863502</v>
      </c>
      <c r="D58" s="4">
        <v>519249.58671722689</v>
      </c>
      <c r="E58" s="4">
        <v>523734.17734577565</v>
      </c>
      <c r="F58" s="4">
        <v>528200.99742651673</v>
      </c>
      <c r="G58" s="4">
        <v>532650.08885848313</v>
      </c>
      <c r="H58" s="4">
        <v>537095.7675967298</v>
      </c>
      <c r="I58" s="4">
        <v>540312.94033098442</v>
      </c>
      <c r="J58" s="4">
        <v>543531.87379997235</v>
      </c>
      <c r="K58" s="4">
        <v>546752.50998888991</v>
      </c>
      <c r="L58" s="4">
        <v>549974.79271468276</v>
      </c>
      <c r="M58" s="4">
        <v>553198.66756268078</v>
      </c>
      <c r="N58" s="4">
        <v>556476.43426062295</v>
      </c>
      <c r="O58" s="4">
        <v>559756.74981527613</v>
      </c>
      <c r="P58" s="4">
        <v>563039.55672903184</v>
      </c>
      <c r="Q58" s="4">
        <v>566324.79901490535</v>
      </c>
      <c r="R58" s="4">
        <v>569612.42215047963</v>
      </c>
      <c r="S58" s="4">
        <v>572706.55955252214</v>
      </c>
      <c r="T58" s="4">
        <v>575802.73220758652</v>
      </c>
      <c r="U58" s="4">
        <v>578900.90317529265</v>
      </c>
      <c r="V58" s="4">
        <v>582001.03633100365</v>
      </c>
      <c r="W58" s="4">
        <v>585103.0963445279</v>
      </c>
      <c r="X58" s="4">
        <v>588405.55339436326</v>
      </c>
      <c r="Y58" s="4">
        <v>591709.07845912501</v>
      </c>
      <c r="Z58" s="4">
        <v>595013.65380705241</v>
      </c>
      <c r="AA58" s="4">
        <v>598319.26206903555</v>
      </c>
      <c r="AB58" s="4">
        <v>601625.88622979412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514747.18476863502</v>
      </c>
      <c r="D59" s="4">
        <v>519249.58671722689</v>
      </c>
      <c r="E59" s="4">
        <v>523734.17734577565</v>
      </c>
      <c r="F59" s="4">
        <v>528200.99742651673</v>
      </c>
      <c r="G59" s="4">
        <v>532650.08885848313</v>
      </c>
      <c r="H59" s="4">
        <v>537095.7675967298</v>
      </c>
      <c r="I59" s="4">
        <v>540312.94033098442</v>
      </c>
      <c r="J59" s="4">
        <v>543531.87379997235</v>
      </c>
      <c r="K59" s="4">
        <v>546752.50998888991</v>
      </c>
      <c r="L59" s="4">
        <v>549974.79271468276</v>
      </c>
      <c r="M59" s="4">
        <v>553198.66756268078</v>
      </c>
      <c r="N59" s="4">
        <v>556476.43426062295</v>
      </c>
      <c r="O59" s="4">
        <v>559756.74981527613</v>
      </c>
      <c r="P59" s="4">
        <v>563039.55672903184</v>
      </c>
      <c r="Q59" s="4">
        <v>566324.79901490535</v>
      </c>
      <c r="R59" s="4">
        <v>569612.42215047963</v>
      </c>
      <c r="S59" s="4">
        <v>572706.55955252214</v>
      </c>
      <c r="T59" s="4">
        <v>575802.73220758652</v>
      </c>
      <c r="U59" s="4">
        <v>578900.90317529265</v>
      </c>
      <c r="V59" s="4">
        <v>582001.03633100365</v>
      </c>
      <c r="W59" s="4">
        <v>585103.0963445279</v>
      </c>
      <c r="X59" s="4">
        <v>588405.55339436326</v>
      </c>
      <c r="Y59" s="4">
        <v>591709.07845912501</v>
      </c>
      <c r="Z59" s="4">
        <v>595013.65380705241</v>
      </c>
      <c r="AA59" s="4">
        <v>598319.26206903555</v>
      </c>
      <c r="AB59" s="4">
        <v>601625.88622979412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514747.18476863502</v>
      </c>
      <c r="D60" s="4">
        <v>519249.58671722689</v>
      </c>
      <c r="E60" s="4">
        <v>523734.17734577565</v>
      </c>
      <c r="F60" s="4">
        <v>528200.99742651673</v>
      </c>
      <c r="G60" s="4">
        <v>532650.08885848313</v>
      </c>
      <c r="H60" s="4">
        <v>537095.7675967298</v>
      </c>
      <c r="I60" s="4">
        <v>540312.94033098442</v>
      </c>
      <c r="J60" s="4">
        <v>543531.87379997235</v>
      </c>
      <c r="K60" s="4">
        <v>546752.50998888991</v>
      </c>
      <c r="L60" s="4">
        <v>549974.79271468276</v>
      </c>
      <c r="M60" s="4">
        <v>553198.66756268078</v>
      </c>
      <c r="N60" s="4">
        <v>556476.43426062295</v>
      </c>
      <c r="O60" s="4">
        <v>559756.74981527613</v>
      </c>
      <c r="P60" s="4">
        <v>563039.55672903184</v>
      </c>
      <c r="Q60" s="4">
        <v>566324.79901490535</v>
      </c>
      <c r="R60" s="4">
        <v>569612.42215047963</v>
      </c>
      <c r="S60" s="4">
        <v>572706.55955252214</v>
      </c>
      <c r="T60" s="4">
        <v>575802.73220758652</v>
      </c>
      <c r="U60" s="4">
        <v>578900.90317529265</v>
      </c>
      <c r="V60" s="4">
        <v>582001.03633100365</v>
      </c>
      <c r="W60" s="4">
        <v>585103.0963445279</v>
      </c>
      <c r="X60" s="4">
        <v>588405.55339436326</v>
      </c>
      <c r="Y60" s="4">
        <v>591709.07845912501</v>
      </c>
      <c r="Z60" s="4">
        <v>595013.65380705241</v>
      </c>
      <c r="AA60" s="4">
        <v>598319.26206903555</v>
      </c>
      <c r="AB60" s="4">
        <v>601625.88622979412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514747.18476863502</v>
      </c>
      <c r="D61" s="4">
        <v>519249.58671722689</v>
      </c>
      <c r="E61" s="4">
        <v>523734.17734577565</v>
      </c>
      <c r="F61" s="4">
        <v>528200.99742651673</v>
      </c>
      <c r="G61" s="4">
        <v>532650.08885848313</v>
      </c>
      <c r="H61" s="4">
        <v>537095.7675967298</v>
      </c>
      <c r="I61" s="4">
        <v>540312.94033098442</v>
      </c>
      <c r="J61" s="4">
        <v>543531.87379997235</v>
      </c>
      <c r="K61" s="4">
        <v>546752.50998888991</v>
      </c>
      <c r="L61" s="4">
        <v>549974.79271468276</v>
      </c>
      <c r="M61" s="4">
        <v>553198.66756268078</v>
      </c>
      <c r="N61" s="4">
        <v>556476.43426062295</v>
      </c>
      <c r="O61" s="4">
        <v>559756.74981527613</v>
      </c>
      <c r="P61" s="4">
        <v>563039.55672903184</v>
      </c>
      <c r="Q61" s="4">
        <v>566324.79901490535</v>
      </c>
      <c r="R61" s="4">
        <v>569612.42215047963</v>
      </c>
      <c r="S61" s="4">
        <v>572706.55955252214</v>
      </c>
      <c r="T61" s="4">
        <v>575802.73220758652</v>
      </c>
      <c r="U61" s="4">
        <v>578900.90317529265</v>
      </c>
      <c r="V61" s="4">
        <v>582001.03633100365</v>
      </c>
      <c r="W61" s="4">
        <v>585103.0963445279</v>
      </c>
      <c r="X61" s="4">
        <v>588405.55339436326</v>
      </c>
      <c r="Y61" s="4">
        <v>591709.07845912501</v>
      </c>
      <c r="Z61" s="4">
        <v>595013.65380705241</v>
      </c>
      <c r="AA61" s="4">
        <v>598319.26206903555</v>
      </c>
      <c r="AB61" s="4">
        <v>601625.88622979412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514747.18476863502</v>
      </c>
      <c r="D62" s="4">
        <v>519249.58671722689</v>
      </c>
      <c r="E62" s="4">
        <v>523734.17734577565</v>
      </c>
      <c r="F62" s="4">
        <v>528200.99742651673</v>
      </c>
      <c r="G62" s="4">
        <v>532650.08885848313</v>
      </c>
      <c r="H62" s="4">
        <v>537095.7675967298</v>
      </c>
      <c r="I62" s="4">
        <v>540312.94033098442</v>
      </c>
      <c r="J62" s="4">
        <v>543531.87379997235</v>
      </c>
      <c r="K62" s="4">
        <v>546752.50998888991</v>
      </c>
      <c r="L62" s="4">
        <v>549974.79271468276</v>
      </c>
      <c r="M62" s="4">
        <v>553198.66756268078</v>
      </c>
      <c r="N62" s="4">
        <v>556476.43426062295</v>
      </c>
      <c r="O62" s="4">
        <v>559756.74981527613</v>
      </c>
      <c r="P62" s="4">
        <v>563039.55672903184</v>
      </c>
      <c r="Q62" s="4">
        <v>566324.79901490535</v>
      </c>
      <c r="R62" s="4">
        <v>569612.42215047963</v>
      </c>
      <c r="S62" s="4">
        <v>572706.55955252214</v>
      </c>
      <c r="T62" s="4">
        <v>575802.73220758652</v>
      </c>
      <c r="U62" s="4">
        <v>578900.90317529265</v>
      </c>
      <c r="V62" s="4">
        <v>582001.03633100365</v>
      </c>
      <c r="W62" s="4">
        <v>585103.0963445279</v>
      </c>
      <c r="X62" s="4">
        <v>588405.55339436326</v>
      </c>
      <c r="Y62" s="4">
        <v>591709.07845912501</v>
      </c>
      <c r="Z62" s="4">
        <v>595013.65380705241</v>
      </c>
      <c r="AA62" s="4">
        <v>598319.26206903555</v>
      </c>
      <c r="AB62" s="4">
        <v>601625.88622979412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514747.18476863502</v>
      </c>
      <c r="D63" s="4">
        <v>519249.58671722689</v>
      </c>
      <c r="E63" s="4">
        <v>523734.17734577565</v>
      </c>
      <c r="F63" s="4">
        <v>528200.99742651673</v>
      </c>
      <c r="G63" s="4">
        <v>532650.08885848313</v>
      </c>
      <c r="H63" s="4">
        <v>537095.7675967298</v>
      </c>
      <c r="I63" s="4">
        <v>540312.94033098442</v>
      </c>
      <c r="J63" s="4">
        <v>543531.87379997235</v>
      </c>
      <c r="K63" s="4">
        <v>546752.50998888991</v>
      </c>
      <c r="L63" s="4">
        <v>549974.79271468276</v>
      </c>
      <c r="M63" s="4">
        <v>553198.66756268078</v>
      </c>
      <c r="N63" s="4">
        <v>556476.43426062295</v>
      </c>
      <c r="O63" s="4">
        <v>559756.74981527613</v>
      </c>
      <c r="P63" s="4">
        <v>563039.55672903184</v>
      </c>
      <c r="Q63" s="4">
        <v>566324.79901490535</v>
      </c>
      <c r="R63" s="4">
        <v>569612.42215047963</v>
      </c>
      <c r="S63" s="4">
        <v>572706.55955252214</v>
      </c>
      <c r="T63" s="4">
        <v>575802.73220758652</v>
      </c>
      <c r="U63" s="4">
        <v>578900.90317529265</v>
      </c>
      <c r="V63" s="4">
        <v>582001.03633100365</v>
      </c>
      <c r="W63" s="4">
        <v>585103.0963445279</v>
      </c>
      <c r="X63" s="4">
        <v>588405.55339436326</v>
      </c>
      <c r="Y63" s="4">
        <v>591709.07845912501</v>
      </c>
      <c r="Z63" s="4">
        <v>595013.65380705241</v>
      </c>
      <c r="AA63" s="4">
        <v>598319.26206903555</v>
      </c>
      <c r="AB63" s="4">
        <v>601625.88622979412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514747.18476863502</v>
      </c>
      <c r="D64" s="4">
        <v>519249.58671722689</v>
      </c>
      <c r="E64" s="4">
        <v>523734.17734577565</v>
      </c>
      <c r="F64" s="4">
        <v>528200.99742651673</v>
      </c>
      <c r="G64" s="4">
        <v>532650.08885848313</v>
      </c>
      <c r="H64" s="4">
        <v>537095.7675967298</v>
      </c>
      <c r="I64" s="4">
        <v>540312.94033098442</v>
      </c>
      <c r="J64" s="4">
        <v>543531.87379997235</v>
      </c>
      <c r="K64" s="4">
        <v>546752.50998888991</v>
      </c>
      <c r="L64" s="4">
        <v>549974.79271468276</v>
      </c>
      <c r="M64" s="4">
        <v>553198.66756268078</v>
      </c>
      <c r="N64" s="4">
        <v>556476.43426062295</v>
      </c>
      <c r="O64" s="4">
        <v>559756.74981527613</v>
      </c>
      <c r="P64" s="4">
        <v>563039.55672903184</v>
      </c>
      <c r="Q64" s="4">
        <v>566324.79901490535</v>
      </c>
      <c r="R64" s="4">
        <v>569612.42215047963</v>
      </c>
      <c r="S64" s="4">
        <v>572706.55955252214</v>
      </c>
      <c r="T64" s="4">
        <v>575802.73220758652</v>
      </c>
      <c r="U64" s="4">
        <v>578900.90317529265</v>
      </c>
      <c r="V64" s="4">
        <v>582001.03633100365</v>
      </c>
      <c r="W64" s="4">
        <v>585103.0963445279</v>
      </c>
      <c r="X64" s="4">
        <v>588405.55339436326</v>
      </c>
      <c r="Y64" s="4">
        <v>591709.07845912501</v>
      </c>
      <c r="Z64" s="4">
        <v>595013.65380705241</v>
      </c>
      <c r="AA64" s="4">
        <v>598319.26206903555</v>
      </c>
      <c r="AB64" s="4">
        <v>601625.88622979412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514747.18476863502</v>
      </c>
      <c r="D65" s="4">
        <v>519249.58671722689</v>
      </c>
      <c r="E65" s="4">
        <v>523734.17734577565</v>
      </c>
      <c r="F65" s="4">
        <v>528200.99742651673</v>
      </c>
      <c r="G65" s="4">
        <v>532650.08885848313</v>
      </c>
      <c r="H65" s="4">
        <v>537095.7675967298</v>
      </c>
      <c r="I65" s="4">
        <v>540312.94033098442</v>
      </c>
      <c r="J65" s="4">
        <v>543531.87379997235</v>
      </c>
      <c r="K65" s="4">
        <v>546752.50998888991</v>
      </c>
      <c r="L65" s="4">
        <v>549974.79271468276</v>
      </c>
      <c r="M65" s="4">
        <v>553198.66756268078</v>
      </c>
      <c r="N65" s="4">
        <v>556476.43426062295</v>
      </c>
      <c r="O65" s="4">
        <v>559756.74981527613</v>
      </c>
      <c r="P65" s="4">
        <v>563039.55672903184</v>
      </c>
      <c r="Q65" s="4">
        <v>566324.79901490535</v>
      </c>
      <c r="R65" s="4">
        <v>569612.42215047963</v>
      </c>
      <c r="S65" s="4">
        <v>572706.55955252214</v>
      </c>
      <c r="T65" s="4">
        <v>575802.73220758652</v>
      </c>
      <c r="U65" s="4">
        <v>578900.90317529265</v>
      </c>
      <c r="V65" s="4">
        <v>582001.03633100365</v>
      </c>
      <c r="W65" s="4">
        <v>585103.0963445279</v>
      </c>
      <c r="X65" s="4">
        <v>588405.55339436326</v>
      </c>
      <c r="Y65" s="4">
        <v>591709.07845912501</v>
      </c>
      <c r="Z65" s="4">
        <v>595013.65380705241</v>
      </c>
      <c r="AA65" s="4">
        <v>598319.26206903555</v>
      </c>
      <c r="AB65" s="4">
        <v>601625.88622979412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514747.18476863502</v>
      </c>
      <c r="D66" s="4">
        <v>519249.58671722689</v>
      </c>
      <c r="E66" s="4">
        <v>523734.17734577565</v>
      </c>
      <c r="F66" s="4">
        <v>528200.99742651673</v>
      </c>
      <c r="G66" s="4">
        <v>532650.08885848313</v>
      </c>
      <c r="H66" s="4">
        <v>537095.7675967298</v>
      </c>
      <c r="I66" s="4">
        <v>540312.94033098442</v>
      </c>
      <c r="J66" s="4">
        <v>543531.87379997235</v>
      </c>
      <c r="K66" s="4">
        <v>546752.50998888991</v>
      </c>
      <c r="L66" s="4">
        <v>549974.79271468276</v>
      </c>
      <c r="M66" s="4">
        <v>553198.66756268078</v>
      </c>
      <c r="N66" s="4">
        <v>556476.43426062295</v>
      </c>
      <c r="O66" s="4">
        <v>559756.74981527613</v>
      </c>
      <c r="P66" s="4">
        <v>563039.55672903184</v>
      </c>
      <c r="Q66" s="4">
        <v>566324.79901490535</v>
      </c>
      <c r="R66" s="4">
        <v>569612.42215047963</v>
      </c>
      <c r="S66" s="4">
        <v>572706.55955252214</v>
      </c>
      <c r="T66" s="4">
        <v>575802.73220758652</v>
      </c>
      <c r="U66" s="4">
        <v>578900.90317529265</v>
      </c>
      <c r="V66" s="4">
        <v>582001.03633100365</v>
      </c>
      <c r="W66" s="4">
        <v>585103.0963445279</v>
      </c>
      <c r="X66" s="4">
        <v>588405.55339436326</v>
      </c>
      <c r="Y66" s="4">
        <v>591709.07845912501</v>
      </c>
      <c r="Z66" s="4">
        <v>595013.65380705241</v>
      </c>
      <c r="AA66" s="4">
        <v>598319.26206903555</v>
      </c>
      <c r="AB66" s="4">
        <v>601625.88622979412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514747.18476863502</v>
      </c>
      <c r="D67" s="4">
        <v>519249.58671722689</v>
      </c>
      <c r="E67" s="4">
        <v>523734.17734577565</v>
      </c>
      <c r="F67" s="4">
        <v>528200.99742651673</v>
      </c>
      <c r="G67" s="4">
        <v>532650.08885848313</v>
      </c>
      <c r="H67" s="4">
        <v>537095.7675967298</v>
      </c>
      <c r="I67" s="4">
        <v>540312.94033098442</v>
      </c>
      <c r="J67" s="4">
        <v>543531.87379997235</v>
      </c>
      <c r="K67" s="4">
        <v>546752.50998888991</v>
      </c>
      <c r="L67" s="4">
        <v>549974.79271468276</v>
      </c>
      <c r="M67" s="4">
        <v>553198.66756268078</v>
      </c>
      <c r="N67" s="4">
        <v>556476.43426062295</v>
      </c>
      <c r="O67" s="4">
        <v>559756.74981527613</v>
      </c>
      <c r="P67" s="4">
        <v>563039.55672903184</v>
      </c>
      <c r="Q67" s="4">
        <v>566324.79901490535</v>
      </c>
      <c r="R67" s="4">
        <v>569612.42215047963</v>
      </c>
      <c r="S67" s="4">
        <v>572706.55955252214</v>
      </c>
      <c r="T67" s="4">
        <v>575802.73220758652</v>
      </c>
      <c r="U67" s="4">
        <v>578900.90317529265</v>
      </c>
      <c r="V67" s="4">
        <v>582001.03633100365</v>
      </c>
      <c r="W67" s="4">
        <v>585103.0963445279</v>
      </c>
      <c r="X67" s="4">
        <v>588405.55339436326</v>
      </c>
      <c r="Y67" s="4">
        <v>591709.07845912501</v>
      </c>
      <c r="Z67" s="4">
        <v>595013.65380705241</v>
      </c>
      <c r="AA67" s="4">
        <v>598319.26206903555</v>
      </c>
      <c r="AB67" s="4">
        <v>601625.88622979412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514747.18476863502</v>
      </c>
      <c r="D68" s="4">
        <v>519249.58671722689</v>
      </c>
      <c r="E68" s="4">
        <v>523734.17734577565</v>
      </c>
      <c r="F68" s="4">
        <v>528200.99742651673</v>
      </c>
      <c r="G68" s="4">
        <v>532650.08885848313</v>
      </c>
      <c r="H68" s="4">
        <v>537095.7675967298</v>
      </c>
      <c r="I68" s="4">
        <v>540312.94033098442</v>
      </c>
      <c r="J68" s="4">
        <v>543531.87379997235</v>
      </c>
      <c r="K68" s="4">
        <v>546752.50998888991</v>
      </c>
      <c r="L68" s="4">
        <v>549974.79271468276</v>
      </c>
      <c r="M68" s="4">
        <v>553198.66756268078</v>
      </c>
      <c r="N68" s="4">
        <v>556476.43426062295</v>
      </c>
      <c r="O68" s="4">
        <v>559756.74981527613</v>
      </c>
      <c r="P68" s="4">
        <v>563039.55672903184</v>
      </c>
      <c r="Q68" s="4">
        <v>566324.79901490535</v>
      </c>
      <c r="R68" s="4">
        <v>569612.42215047963</v>
      </c>
      <c r="S68" s="4">
        <v>572706.55955252214</v>
      </c>
      <c r="T68" s="4">
        <v>575802.73220758652</v>
      </c>
      <c r="U68" s="4">
        <v>578900.90317529265</v>
      </c>
      <c r="V68" s="4">
        <v>582001.03633100365</v>
      </c>
      <c r="W68" s="4">
        <v>585103.0963445279</v>
      </c>
      <c r="X68" s="4">
        <v>588405.55339436326</v>
      </c>
      <c r="Y68" s="4">
        <v>591709.07845912501</v>
      </c>
      <c r="Z68" s="4">
        <v>595013.65380705241</v>
      </c>
      <c r="AA68" s="4">
        <v>598319.26206903555</v>
      </c>
      <c r="AB68" s="4">
        <v>601625.88622979412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514747.18476863502</v>
      </c>
      <c r="D69" s="4">
        <v>519249.58671722689</v>
      </c>
      <c r="E69" s="4">
        <v>523734.17734577565</v>
      </c>
      <c r="F69" s="4">
        <v>528200.99742651673</v>
      </c>
      <c r="G69" s="4">
        <v>532650.08885848313</v>
      </c>
      <c r="H69" s="4">
        <v>537095.7675967298</v>
      </c>
      <c r="I69" s="4">
        <v>540312.94033098442</v>
      </c>
      <c r="J69" s="4">
        <v>543531.87379997235</v>
      </c>
      <c r="K69" s="4">
        <v>546752.50998888991</v>
      </c>
      <c r="L69" s="4">
        <v>549974.79271468276</v>
      </c>
      <c r="M69" s="4">
        <v>553198.66756268078</v>
      </c>
      <c r="N69" s="4">
        <v>556476.43426062295</v>
      </c>
      <c r="O69" s="4">
        <v>559756.74981527613</v>
      </c>
      <c r="P69" s="4">
        <v>563039.55672903184</v>
      </c>
      <c r="Q69" s="4">
        <v>566324.79901490535</v>
      </c>
      <c r="R69" s="4">
        <v>569612.42215047963</v>
      </c>
      <c r="S69" s="4">
        <v>572706.55955252214</v>
      </c>
      <c r="T69" s="4">
        <v>575802.73220758652</v>
      </c>
      <c r="U69" s="4">
        <v>578900.90317529265</v>
      </c>
      <c r="V69" s="4">
        <v>582001.03633100365</v>
      </c>
      <c r="W69" s="4">
        <v>585103.0963445279</v>
      </c>
      <c r="X69" s="4">
        <v>588405.55339436326</v>
      </c>
      <c r="Y69" s="4">
        <v>591709.07845912501</v>
      </c>
      <c r="Z69" s="4">
        <v>595013.65380705241</v>
      </c>
      <c r="AA69" s="4">
        <v>598319.26206903555</v>
      </c>
      <c r="AB69" s="4">
        <v>601625.88622979412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514747.18476863502</v>
      </c>
      <c r="D70" s="4">
        <v>519249.58671722689</v>
      </c>
      <c r="E70" s="4">
        <v>523734.17734577565</v>
      </c>
      <c r="F70" s="4">
        <v>528200.99742651673</v>
      </c>
      <c r="G70" s="4">
        <v>532650.08885848313</v>
      </c>
      <c r="H70" s="4">
        <v>537095.7675967298</v>
      </c>
      <c r="I70" s="4">
        <v>540312.94033098442</v>
      </c>
      <c r="J70" s="4">
        <v>543531.87379997235</v>
      </c>
      <c r="K70" s="4">
        <v>546752.50998888991</v>
      </c>
      <c r="L70" s="4">
        <v>549974.79271468276</v>
      </c>
      <c r="M70" s="4">
        <v>553198.66756268078</v>
      </c>
      <c r="N70" s="4">
        <v>556476.43426062295</v>
      </c>
      <c r="O70" s="4">
        <v>559756.74981527613</v>
      </c>
      <c r="P70" s="4">
        <v>563039.55672903184</v>
      </c>
      <c r="Q70" s="4">
        <v>566324.79901490535</v>
      </c>
      <c r="R70" s="4">
        <v>569612.42215047963</v>
      </c>
      <c r="S70" s="4">
        <v>572706.55955252214</v>
      </c>
      <c r="T70" s="4">
        <v>575802.73220758652</v>
      </c>
      <c r="U70" s="4">
        <v>578900.90317529265</v>
      </c>
      <c r="V70" s="4">
        <v>582001.03633100365</v>
      </c>
      <c r="W70" s="4">
        <v>585103.0963445279</v>
      </c>
      <c r="X70" s="4">
        <v>588405.55339436326</v>
      </c>
      <c r="Y70" s="4">
        <v>591709.07845912501</v>
      </c>
      <c r="Z70" s="4">
        <v>595013.65380705241</v>
      </c>
      <c r="AA70" s="4">
        <v>598319.26206903555</v>
      </c>
      <c r="AB70" s="4">
        <v>601625.88622979412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514747.18476863502</v>
      </c>
      <c r="D71" s="4">
        <v>519249.58671722689</v>
      </c>
      <c r="E71" s="4">
        <v>523734.17734577565</v>
      </c>
      <c r="F71" s="4">
        <v>528200.99742651673</v>
      </c>
      <c r="G71" s="4">
        <v>532650.08885848313</v>
      </c>
      <c r="H71" s="4">
        <v>537095.7675967298</v>
      </c>
      <c r="I71" s="4">
        <v>540312.94033098442</v>
      </c>
      <c r="J71" s="4">
        <v>543531.87379997235</v>
      </c>
      <c r="K71" s="4">
        <v>546752.50998888991</v>
      </c>
      <c r="L71" s="4">
        <v>549974.79271468276</v>
      </c>
      <c r="M71" s="4">
        <v>553198.66756268078</v>
      </c>
      <c r="N71" s="4">
        <v>556476.43426062295</v>
      </c>
      <c r="O71" s="4">
        <v>559756.74981527613</v>
      </c>
      <c r="P71" s="4">
        <v>563039.55672903184</v>
      </c>
      <c r="Q71" s="4">
        <v>566324.79901490535</v>
      </c>
      <c r="R71" s="4">
        <v>569612.42215047963</v>
      </c>
      <c r="S71" s="4">
        <v>572706.55955252214</v>
      </c>
      <c r="T71" s="4">
        <v>575802.73220758652</v>
      </c>
      <c r="U71" s="4">
        <v>578900.90317529265</v>
      </c>
      <c r="V71" s="4">
        <v>582001.03633100365</v>
      </c>
      <c r="W71" s="4">
        <v>585103.0963445279</v>
      </c>
      <c r="X71" s="4">
        <v>588405.55339436326</v>
      </c>
      <c r="Y71" s="4">
        <v>591709.07845912501</v>
      </c>
      <c r="Z71" s="4">
        <v>595013.65380705241</v>
      </c>
      <c r="AA71" s="4">
        <v>598319.26206903555</v>
      </c>
      <c r="AB71" s="4">
        <v>601625.88622979412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514747.18476863502</v>
      </c>
      <c r="D72" s="4">
        <v>519249.58671722689</v>
      </c>
      <c r="E72" s="4">
        <v>523734.17734577565</v>
      </c>
      <c r="F72" s="4">
        <v>528200.99742651673</v>
      </c>
      <c r="G72" s="4">
        <v>532650.08885848313</v>
      </c>
      <c r="H72" s="4">
        <v>537095.7675967298</v>
      </c>
      <c r="I72" s="4">
        <v>540312.94033098442</v>
      </c>
      <c r="J72" s="4">
        <v>543531.87379997235</v>
      </c>
      <c r="K72" s="4">
        <v>546752.50998888991</v>
      </c>
      <c r="L72" s="4">
        <v>549974.79271468276</v>
      </c>
      <c r="M72" s="4">
        <v>553198.66756268078</v>
      </c>
      <c r="N72" s="4">
        <v>556476.43426062295</v>
      </c>
      <c r="O72" s="4">
        <v>559756.74981527613</v>
      </c>
      <c r="P72" s="4">
        <v>563039.55672903184</v>
      </c>
      <c r="Q72" s="4">
        <v>566324.79901490535</v>
      </c>
      <c r="R72" s="4">
        <v>569612.42215047963</v>
      </c>
      <c r="S72" s="4">
        <v>572706.55955252214</v>
      </c>
      <c r="T72" s="4">
        <v>575802.73220758652</v>
      </c>
      <c r="U72" s="4">
        <v>578900.90317529265</v>
      </c>
      <c r="V72" s="4">
        <v>582001.03633100365</v>
      </c>
      <c r="W72" s="4">
        <v>585103.0963445279</v>
      </c>
      <c r="X72" s="4">
        <v>588405.55339436326</v>
      </c>
      <c r="Y72" s="4">
        <v>591709.07845912501</v>
      </c>
      <c r="Z72" s="4">
        <v>595013.65380705241</v>
      </c>
      <c r="AA72" s="4">
        <v>598319.26206903555</v>
      </c>
      <c r="AB72" s="4">
        <v>601625.88622979412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514747.18476863502</v>
      </c>
      <c r="D73" s="4">
        <v>519249.58671722689</v>
      </c>
      <c r="E73" s="4">
        <v>523734.17734577565</v>
      </c>
      <c r="F73" s="4">
        <v>528200.99742651673</v>
      </c>
      <c r="G73" s="4">
        <v>532650.08885848313</v>
      </c>
      <c r="H73" s="4">
        <v>537095.7675967298</v>
      </c>
      <c r="I73" s="4">
        <v>540312.94033098442</v>
      </c>
      <c r="J73" s="4">
        <v>543531.87379997235</v>
      </c>
      <c r="K73" s="4">
        <v>546752.50998888991</v>
      </c>
      <c r="L73" s="4">
        <v>549974.79271468276</v>
      </c>
      <c r="M73" s="4">
        <v>553198.66756268078</v>
      </c>
      <c r="N73" s="4">
        <v>556476.43426062295</v>
      </c>
      <c r="O73" s="4">
        <v>559756.74981527613</v>
      </c>
      <c r="P73" s="4">
        <v>563039.55672903184</v>
      </c>
      <c r="Q73" s="4">
        <v>566324.79901490535</v>
      </c>
      <c r="R73" s="4">
        <v>569612.42215047963</v>
      </c>
      <c r="S73" s="4">
        <v>572706.55955252214</v>
      </c>
      <c r="T73" s="4">
        <v>575802.73220758652</v>
      </c>
      <c r="U73" s="4">
        <v>578900.90317529265</v>
      </c>
      <c r="V73" s="4">
        <v>582001.03633100365</v>
      </c>
      <c r="W73" s="4">
        <v>585103.0963445279</v>
      </c>
      <c r="X73" s="4">
        <v>588405.55339436326</v>
      </c>
      <c r="Y73" s="4">
        <v>591709.07845912501</v>
      </c>
      <c r="Z73" s="4">
        <v>595013.65380705241</v>
      </c>
      <c r="AA73" s="4">
        <v>598319.26206903555</v>
      </c>
      <c r="AB73" s="4">
        <v>601625.88622979412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514747.18476863502</v>
      </c>
      <c r="D74" s="4">
        <v>519249.58671722689</v>
      </c>
      <c r="E74" s="4">
        <v>523734.17734577565</v>
      </c>
      <c r="F74" s="4">
        <v>528200.99742651673</v>
      </c>
      <c r="G74" s="4">
        <v>532650.08885848313</v>
      </c>
      <c r="H74" s="4">
        <v>537095.7675967298</v>
      </c>
      <c r="I74" s="4">
        <v>540312.94033098442</v>
      </c>
      <c r="J74" s="4">
        <v>543531.87379997235</v>
      </c>
      <c r="K74" s="4">
        <v>546752.50998888991</v>
      </c>
      <c r="L74" s="4">
        <v>549974.79271468276</v>
      </c>
      <c r="M74" s="4">
        <v>553198.66756268078</v>
      </c>
      <c r="N74" s="4">
        <v>556476.43426062295</v>
      </c>
      <c r="O74" s="4">
        <v>559756.74981527613</v>
      </c>
      <c r="P74" s="4">
        <v>563039.55672903184</v>
      </c>
      <c r="Q74" s="4">
        <v>566324.79901490535</v>
      </c>
      <c r="R74" s="4">
        <v>569612.42215047963</v>
      </c>
      <c r="S74" s="4">
        <v>572706.55955252214</v>
      </c>
      <c r="T74" s="4">
        <v>575802.73220758652</v>
      </c>
      <c r="U74" s="4">
        <v>578900.90317529265</v>
      </c>
      <c r="V74" s="4">
        <v>582001.03633100365</v>
      </c>
      <c r="W74" s="4">
        <v>585103.0963445279</v>
      </c>
      <c r="X74" s="4">
        <v>588405.55339436326</v>
      </c>
      <c r="Y74" s="4">
        <v>591709.07845912501</v>
      </c>
      <c r="Z74" s="4">
        <v>595013.65380705241</v>
      </c>
      <c r="AA74" s="4">
        <v>598319.26206903555</v>
      </c>
      <c r="AB74" s="4">
        <v>601625.88622979412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514747.18476863502</v>
      </c>
      <c r="D75" s="4">
        <v>519249.58671722689</v>
      </c>
      <c r="E75" s="4">
        <v>523734.17734577565</v>
      </c>
      <c r="F75" s="4">
        <v>528200.99742651673</v>
      </c>
      <c r="G75" s="4">
        <v>532650.08885848313</v>
      </c>
      <c r="H75" s="4">
        <v>537095.7675967298</v>
      </c>
      <c r="I75" s="4">
        <v>540312.94033098442</v>
      </c>
      <c r="J75" s="4">
        <v>543531.87379997235</v>
      </c>
      <c r="K75" s="4">
        <v>546752.50998888991</v>
      </c>
      <c r="L75" s="4">
        <v>549974.79271468276</v>
      </c>
      <c r="M75" s="4">
        <v>553198.66756268078</v>
      </c>
      <c r="N75" s="4">
        <v>556476.43426062295</v>
      </c>
      <c r="O75" s="4">
        <v>559756.74981527613</v>
      </c>
      <c r="P75" s="4">
        <v>563039.55672903184</v>
      </c>
      <c r="Q75" s="4">
        <v>566324.79901490535</v>
      </c>
      <c r="R75" s="4">
        <v>569612.42215047963</v>
      </c>
      <c r="S75" s="4">
        <v>572706.55955252214</v>
      </c>
      <c r="T75" s="4">
        <v>575802.73220758652</v>
      </c>
      <c r="U75" s="4">
        <v>578900.90317529265</v>
      </c>
      <c r="V75" s="4">
        <v>582001.03633100365</v>
      </c>
      <c r="W75" s="4">
        <v>585103.0963445279</v>
      </c>
      <c r="X75" s="4">
        <v>588405.55339436326</v>
      </c>
      <c r="Y75" s="4">
        <v>591709.07845912501</v>
      </c>
      <c r="Z75" s="4">
        <v>595013.65380705241</v>
      </c>
      <c r="AA75" s="4">
        <v>598319.26206903555</v>
      </c>
      <c r="AB75" s="4">
        <v>601625.88622979412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514747.18476863502</v>
      </c>
      <c r="D76" s="4">
        <v>519249.58671722689</v>
      </c>
      <c r="E76" s="4">
        <v>523734.17734577565</v>
      </c>
      <c r="F76" s="4">
        <v>528200.99742651673</v>
      </c>
      <c r="G76" s="4">
        <v>532650.08885848313</v>
      </c>
      <c r="H76" s="4">
        <v>537095.7675967298</v>
      </c>
      <c r="I76" s="4">
        <v>540312.94033098442</v>
      </c>
      <c r="J76" s="4">
        <v>543531.87379997235</v>
      </c>
      <c r="K76" s="4">
        <v>546752.50998888991</v>
      </c>
      <c r="L76" s="4">
        <v>549974.79271468276</v>
      </c>
      <c r="M76" s="4">
        <v>553198.66756268078</v>
      </c>
      <c r="N76" s="4">
        <v>556476.43426062295</v>
      </c>
      <c r="O76" s="4">
        <v>559756.74981527613</v>
      </c>
      <c r="P76" s="4">
        <v>563039.55672903184</v>
      </c>
      <c r="Q76" s="4">
        <v>566324.79901490535</v>
      </c>
      <c r="R76" s="4">
        <v>569612.42215047963</v>
      </c>
      <c r="S76" s="4">
        <v>572706.55955252214</v>
      </c>
      <c r="T76" s="4">
        <v>575802.73220758652</v>
      </c>
      <c r="U76" s="4">
        <v>578900.90317529265</v>
      </c>
      <c r="V76" s="4">
        <v>582001.03633100365</v>
      </c>
      <c r="W76" s="4">
        <v>585103.0963445279</v>
      </c>
      <c r="X76" s="4">
        <v>588405.55339436326</v>
      </c>
      <c r="Y76" s="4">
        <v>591709.07845912501</v>
      </c>
      <c r="Z76" s="4">
        <v>595013.65380705241</v>
      </c>
      <c r="AA76" s="4">
        <v>598319.26206903555</v>
      </c>
      <c r="AB76" s="4">
        <v>601625.88622979412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514747.18476863502</v>
      </c>
      <c r="D77" s="4">
        <v>519249.58671722689</v>
      </c>
      <c r="E77" s="4">
        <v>523734.17734577565</v>
      </c>
      <c r="F77" s="4">
        <v>528200.99742651673</v>
      </c>
      <c r="G77" s="4">
        <v>532650.08885848313</v>
      </c>
      <c r="H77" s="4">
        <v>537095.7675967298</v>
      </c>
      <c r="I77" s="4">
        <v>540312.94033098442</v>
      </c>
      <c r="J77" s="4">
        <v>543531.87379997235</v>
      </c>
      <c r="K77" s="4">
        <v>546752.50998888991</v>
      </c>
      <c r="L77" s="4">
        <v>549974.79271468276</v>
      </c>
      <c r="M77" s="4">
        <v>553198.66756268078</v>
      </c>
      <c r="N77" s="4">
        <v>556476.43426062295</v>
      </c>
      <c r="O77" s="4">
        <v>559756.74981527613</v>
      </c>
      <c r="P77" s="4">
        <v>563039.55672903184</v>
      </c>
      <c r="Q77" s="4">
        <v>566324.79901490535</v>
      </c>
      <c r="R77" s="4">
        <v>569612.42215047963</v>
      </c>
      <c r="S77" s="4">
        <v>572706.55955252214</v>
      </c>
      <c r="T77" s="4">
        <v>575802.73220758652</v>
      </c>
      <c r="U77" s="4">
        <v>578900.90317529265</v>
      </c>
      <c r="V77" s="4">
        <v>582001.03633100365</v>
      </c>
      <c r="W77" s="4">
        <v>585103.0963445279</v>
      </c>
      <c r="X77" s="4">
        <v>588405.55339436326</v>
      </c>
      <c r="Y77" s="4">
        <v>591709.07845912501</v>
      </c>
      <c r="Z77" s="4">
        <v>595013.65380705241</v>
      </c>
      <c r="AA77" s="4">
        <v>598319.26206903555</v>
      </c>
      <c r="AB77" s="4">
        <v>601625.88622979412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514747.18476863502</v>
      </c>
      <c r="D78" s="4">
        <v>519249.58671722689</v>
      </c>
      <c r="E78" s="4">
        <v>523734.17734577565</v>
      </c>
      <c r="F78" s="4">
        <v>528200.99742651673</v>
      </c>
      <c r="G78" s="4">
        <v>532650.08885848313</v>
      </c>
      <c r="H78" s="4">
        <v>537095.7675967298</v>
      </c>
      <c r="I78" s="4">
        <v>540312.94033098442</v>
      </c>
      <c r="J78" s="4">
        <v>543531.87379997235</v>
      </c>
      <c r="K78" s="4">
        <v>546752.50998888991</v>
      </c>
      <c r="L78" s="4">
        <v>549974.79271468276</v>
      </c>
      <c r="M78" s="4">
        <v>553198.66756268078</v>
      </c>
      <c r="N78" s="4">
        <v>556476.43426062295</v>
      </c>
      <c r="O78" s="4">
        <v>559756.74981527613</v>
      </c>
      <c r="P78" s="4">
        <v>563039.55672903184</v>
      </c>
      <c r="Q78" s="4">
        <v>566324.79901490535</v>
      </c>
      <c r="R78" s="4">
        <v>569612.42215047963</v>
      </c>
      <c r="S78" s="4">
        <v>572706.55955252214</v>
      </c>
      <c r="T78" s="4">
        <v>575802.73220758652</v>
      </c>
      <c r="U78" s="4">
        <v>578900.90317529265</v>
      </c>
      <c r="V78" s="4">
        <v>582001.03633100365</v>
      </c>
      <c r="W78" s="4">
        <v>585103.0963445279</v>
      </c>
      <c r="X78" s="4">
        <v>588405.55339436326</v>
      </c>
      <c r="Y78" s="4">
        <v>591709.07845912501</v>
      </c>
      <c r="Z78" s="4">
        <v>595013.65380705241</v>
      </c>
      <c r="AA78" s="4">
        <v>598319.26206903555</v>
      </c>
      <c r="AB78" s="4">
        <v>601625.88622979412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514747.18476863502</v>
      </c>
      <c r="D79" s="4">
        <v>519249.58671722689</v>
      </c>
      <c r="E79" s="4">
        <v>523734.17734577565</v>
      </c>
      <c r="F79" s="4">
        <v>528200.99742651673</v>
      </c>
      <c r="G79" s="4">
        <v>532650.08885848313</v>
      </c>
      <c r="H79" s="4">
        <v>537095.7675967298</v>
      </c>
      <c r="I79" s="4">
        <v>540312.94033098442</v>
      </c>
      <c r="J79" s="4">
        <v>543531.87379997235</v>
      </c>
      <c r="K79" s="4">
        <v>546752.50998888991</v>
      </c>
      <c r="L79" s="4">
        <v>549974.79271468276</v>
      </c>
      <c r="M79" s="4">
        <v>553198.66756268078</v>
      </c>
      <c r="N79" s="4">
        <v>556476.43426062295</v>
      </c>
      <c r="O79" s="4">
        <v>559756.74981527613</v>
      </c>
      <c r="P79" s="4">
        <v>563039.55672903184</v>
      </c>
      <c r="Q79" s="4">
        <v>566324.79901490535</v>
      </c>
      <c r="R79" s="4">
        <v>569612.42215047963</v>
      </c>
      <c r="S79" s="4">
        <v>572706.55955252214</v>
      </c>
      <c r="T79" s="4">
        <v>575802.73220758652</v>
      </c>
      <c r="U79" s="4">
        <v>578900.90317529265</v>
      </c>
      <c r="V79" s="4">
        <v>582001.03633100365</v>
      </c>
      <c r="W79" s="4">
        <v>585103.0963445279</v>
      </c>
      <c r="X79" s="4">
        <v>588405.55339436326</v>
      </c>
      <c r="Y79" s="4">
        <v>591709.07845912501</v>
      </c>
      <c r="Z79" s="4">
        <v>595013.65380705241</v>
      </c>
      <c r="AA79" s="4">
        <v>598319.26206903555</v>
      </c>
      <c r="AB79" s="4">
        <v>601625.88622979412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514747.18476863502</v>
      </c>
      <c r="D80" s="4">
        <v>519249.58671722689</v>
      </c>
      <c r="E80" s="4">
        <v>523734.17734577565</v>
      </c>
      <c r="F80" s="4">
        <v>528200.99742651673</v>
      </c>
      <c r="G80" s="4">
        <v>532650.08885848313</v>
      </c>
      <c r="H80" s="4">
        <v>537095.7675967298</v>
      </c>
      <c r="I80" s="4">
        <v>540312.94033098442</v>
      </c>
      <c r="J80" s="4">
        <v>543531.87379997235</v>
      </c>
      <c r="K80" s="4">
        <v>546752.50998888991</v>
      </c>
      <c r="L80" s="4">
        <v>549974.79271468276</v>
      </c>
      <c r="M80" s="4">
        <v>553198.66756268078</v>
      </c>
      <c r="N80" s="4">
        <v>556476.43426062295</v>
      </c>
      <c r="O80" s="4">
        <v>559756.74981527613</v>
      </c>
      <c r="P80" s="4">
        <v>563039.55672903184</v>
      </c>
      <c r="Q80" s="4">
        <v>566324.79901490535</v>
      </c>
      <c r="R80" s="4">
        <v>569612.42215047963</v>
      </c>
      <c r="S80" s="4">
        <v>572706.55955252214</v>
      </c>
      <c r="T80" s="4">
        <v>575802.73220758652</v>
      </c>
      <c r="U80" s="4">
        <v>578900.90317529265</v>
      </c>
      <c r="V80" s="4">
        <v>582001.03633100365</v>
      </c>
      <c r="W80" s="4">
        <v>585103.0963445279</v>
      </c>
      <c r="X80" s="4">
        <v>588405.55339436326</v>
      </c>
      <c r="Y80" s="4">
        <v>591709.07845912501</v>
      </c>
      <c r="Z80" s="4">
        <v>595013.65380705241</v>
      </c>
      <c r="AA80" s="4">
        <v>598319.26206903555</v>
      </c>
      <c r="AB80" s="4">
        <v>601625.88622979412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514747.18476863502</v>
      </c>
      <c r="D81" s="4">
        <v>519249.58671722689</v>
      </c>
      <c r="E81" s="4">
        <v>523734.17734577565</v>
      </c>
      <c r="F81" s="4">
        <v>528200.99742651673</v>
      </c>
      <c r="G81" s="4">
        <v>532650.08885848313</v>
      </c>
      <c r="H81" s="4">
        <v>537095.7675967298</v>
      </c>
      <c r="I81" s="4">
        <v>540312.94033098442</v>
      </c>
      <c r="J81" s="4">
        <v>543531.87379997235</v>
      </c>
      <c r="K81" s="4">
        <v>546752.50998888991</v>
      </c>
      <c r="L81" s="4">
        <v>549974.79271468276</v>
      </c>
      <c r="M81" s="4">
        <v>553198.66756268078</v>
      </c>
      <c r="N81" s="4">
        <v>556476.43426062295</v>
      </c>
      <c r="O81" s="4">
        <v>559756.74981527613</v>
      </c>
      <c r="P81" s="4">
        <v>563039.55672903184</v>
      </c>
      <c r="Q81" s="4">
        <v>566324.79901490535</v>
      </c>
      <c r="R81" s="4">
        <v>569612.42215047963</v>
      </c>
      <c r="S81" s="4">
        <v>572706.55955252214</v>
      </c>
      <c r="T81" s="4">
        <v>575802.73220758652</v>
      </c>
      <c r="U81" s="4">
        <v>578900.90317529265</v>
      </c>
      <c r="V81" s="4">
        <v>582001.03633100365</v>
      </c>
      <c r="W81" s="4">
        <v>585103.0963445279</v>
      </c>
      <c r="X81" s="4">
        <v>588405.55339436326</v>
      </c>
      <c r="Y81" s="4">
        <v>591709.07845912501</v>
      </c>
      <c r="Z81" s="4">
        <v>595013.65380705241</v>
      </c>
      <c r="AA81" s="4">
        <v>598319.26206903555</v>
      </c>
      <c r="AB81" s="4">
        <v>601625.88622979412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514747.18476863502</v>
      </c>
      <c r="D82" s="4">
        <v>519249.58671722689</v>
      </c>
      <c r="E82" s="4">
        <v>523734.17734577565</v>
      </c>
      <c r="F82" s="4">
        <v>528200.99742651673</v>
      </c>
      <c r="G82" s="4">
        <v>532650.08885848313</v>
      </c>
      <c r="H82" s="4">
        <v>537095.7675967298</v>
      </c>
      <c r="I82" s="4">
        <v>540312.94033098442</v>
      </c>
      <c r="J82" s="4">
        <v>543531.87379997235</v>
      </c>
      <c r="K82" s="4">
        <v>546752.50998888991</v>
      </c>
      <c r="L82" s="4">
        <v>549974.79271468276</v>
      </c>
      <c r="M82" s="4">
        <v>553198.66756268078</v>
      </c>
      <c r="N82" s="4">
        <v>556476.43426062295</v>
      </c>
      <c r="O82" s="4">
        <v>559756.74981527613</v>
      </c>
      <c r="P82" s="4">
        <v>563039.55672903184</v>
      </c>
      <c r="Q82" s="4">
        <v>566324.79901490535</v>
      </c>
      <c r="R82" s="4">
        <v>569612.42215047963</v>
      </c>
      <c r="S82" s="4">
        <v>572706.55955252214</v>
      </c>
      <c r="T82" s="4">
        <v>575802.73220758652</v>
      </c>
      <c r="U82" s="4">
        <v>578900.90317529265</v>
      </c>
      <c r="V82" s="4">
        <v>582001.03633100365</v>
      </c>
      <c r="W82" s="4">
        <v>585103.0963445279</v>
      </c>
      <c r="X82" s="4">
        <v>588405.55339436326</v>
      </c>
      <c r="Y82" s="4">
        <v>591709.07845912501</v>
      </c>
      <c r="Z82" s="4">
        <v>595013.65380705241</v>
      </c>
      <c r="AA82" s="4">
        <v>598319.26206903555</v>
      </c>
      <c r="AB82" s="4">
        <v>601625.88622979412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514747.18476863502</v>
      </c>
      <c r="D83" s="4">
        <v>519249.58671722689</v>
      </c>
      <c r="E83" s="4">
        <v>523734.17734577565</v>
      </c>
      <c r="F83" s="4">
        <v>528200.99742651673</v>
      </c>
      <c r="G83" s="4">
        <v>532650.08885848313</v>
      </c>
      <c r="H83" s="4">
        <v>537095.7675967298</v>
      </c>
      <c r="I83" s="4">
        <v>540312.94033098442</v>
      </c>
      <c r="J83" s="4">
        <v>543531.87379997235</v>
      </c>
      <c r="K83" s="4">
        <v>546752.50998888991</v>
      </c>
      <c r="L83" s="4">
        <v>549974.79271468276</v>
      </c>
      <c r="M83" s="4">
        <v>553198.66756268078</v>
      </c>
      <c r="N83" s="4">
        <v>556476.43426062295</v>
      </c>
      <c r="O83" s="4">
        <v>559756.74981527613</v>
      </c>
      <c r="P83" s="4">
        <v>563039.55672903184</v>
      </c>
      <c r="Q83" s="4">
        <v>566324.79901490535</v>
      </c>
      <c r="R83" s="4">
        <v>569612.42215047963</v>
      </c>
      <c r="S83" s="4">
        <v>572706.55955252214</v>
      </c>
      <c r="T83" s="4">
        <v>575802.73220758652</v>
      </c>
      <c r="U83" s="4">
        <v>578900.90317529265</v>
      </c>
      <c r="V83" s="4">
        <v>582001.03633100365</v>
      </c>
      <c r="W83" s="4">
        <v>585103.0963445279</v>
      </c>
      <c r="X83" s="4">
        <v>588405.55339436326</v>
      </c>
      <c r="Y83" s="4">
        <v>591709.07845912501</v>
      </c>
      <c r="Z83" s="4">
        <v>595013.65380705241</v>
      </c>
      <c r="AA83" s="4">
        <v>598319.26206903555</v>
      </c>
      <c r="AB83" s="4">
        <v>601625.88622979412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514747.18476863502</v>
      </c>
      <c r="D84" s="4">
        <v>519249.58671722689</v>
      </c>
      <c r="E84" s="4">
        <v>523734.17734577565</v>
      </c>
      <c r="F84" s="4">
        <v>528200.99742651673</v>
      </c>
      <c r="G84" s="4">
        <v>532650.08885848313</v>
      </c>
      <c r="H84" s="4">
        <v>537095.7675967298</v>
      </c>
      <c r="I84" s="4">
        <v>540312.94033098442</v>
      </c>
      <c r="J84" s="4">
        <v>543531.87379997235</v>
      </c>
      <c r="K84" s="4">
        <v>546752.50998888991</v>
      </c>
      <c r="L84" s="4">
        <v>549974.79271468276</v>
      </c>
      <c r="M84" s="4">
        <v>553198.66756268078</v>
      </c>
      <c r="N84" s="4">
        <v>556476.43426062295</v>
      </c>
      <c r="O84" s="4">
        <v>559756.74981527613</v>
      </c>
      <c r="P84" s="4">
        <v>563039.55672903184</v>
      </c>
      <c r="Q84" s="4">
        <v>566324.79901490535</v>
      </c>
      <c r="R84" s="4">
        <v>569612.42215047963</v>
      </c>
      <c r="S84" s="4">
        <v>572706.55955252214</v>
      </c>
      <c r="T84" s="4">
        <v>575802.73220758652</v>
      </c>
      <c r="U84" s="4">
        <v>578900.90317529265</v>
      </c>
      <c r="V84" s="4">
        <v>582001.03633100365</v>
      </c>
      <c r="W84" s="4">
        <v>585103.0963445279</v>
      </c>
      <c r="X84" s="4">
        <v>588405.55339436326</v>
      </c>
      <c r="Y84" s="4">
        <v>591709.07845912501</v>
      </c>
      <c r="Z84" s="4">
        <v>595013.65380705241</v>
      </c>
      <c r="AA84" s="4">
        <v>598319.26206903555</v>
      </c>
      <c r="AB84" s="4">
        <v>601625.88622979412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514747.18476863502</v>
      </c>
      <c r="D85" s="4">
        <v>519249.58671722689</v>
      </c>
      <c r="E85" s="4">
        <v>523734.17734577565</v>
      </c>
      <c r="F85" s="4">
        <v>528200.99742651673</v>
      </c>
      <c r="G85" s="4">
        <v>532650.08885848313</v>
      </c>
      <c r="H85" s="4">
        <v>537095.7675967298</v>
      </c>
      <c r="I85" s="4">
        <v>540312.94033098442</v>
      </c>
      <c r="J85" s="4">
        <v>543531.87379997235</v>
      </c>
      <c r="K85" s="4">
        <v>546752.50998888991</v>
      </c>
      <c r="L85" s="4">
        <v>549974.79271468276</v>
      </c>
      <c r="M85" s="4">
        <v>553198.66756268078</v>
      </c>
      <c r="N85" s="4">
        <v>556476.43426062295</v>
      </c>
      <c r="O85" s="4">
        <v>559756.74981527613</v>
      </c>
      <c r="P85" s="4">
        <v>563039.55672903184</v>
      </c>
      <c r="Q85" s="4">
        <v>566324.79901490535</v>
      </c>
      <c r="R85" s="4">
        <v>569612.42215047963</v>
      </c>
      <c r="S85" s="4">
        <v>572706.55955252214</v>
      </c>
      <c r="T85" s="4">
        <v>575802.73220758652</v>
      </c>
      <c r="U85" s="4">
        <v>578900.90317529265</v>
      </c>
      <c r="V85" s="4">
        <v>582001.03633100365</v>
      </c>
      <c r="W85" s="4">
        <v>585103.0963445279</v>
      </c>
      <c r="X85" s="4">
        <v>588405.55339436326</v>
      </c>
      <c r="Y85" s="4">
        <v>591709.07845912501</v>
      </c>
      <c r="Z85" s="4">
        <v>595013.65380705241</v>
      </c>
      <c r="AA85" s="4">
        <v>598319.26206903555</v>
      </c>
      <c r="AB85" s="4">
        <v>601625.88622979412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514747.18476863502</v>
      </c>
      <c r="D86" s="4">
        <v>519249.58671722689</v>
      </c>
      <c r="E86" s="4">
        <v>523734.17734577565</v>
      </c>
      <c r="F86" s="4">
        <v>528200.99742651673</v>
      </c>
      <c r="G86" s="4">
        <v>532650.08885848313</v>
      </c>
      <c r="H86" s="4">
        <v>537095.7675967298</v>
      </c>
      <c r="I86" s="4">
        <v>540312.94033098442</v>
      </c>
      <c r="J86" s="4">
        <v>543531.87379997235</v>
      </c>
      <c r="K86" s="4">
        <v>546752.50998888991</v>
      </c>
      <c r="L86" s="4">
        <v>549974.79271468276</v>
      </c>
      <c r="M86" s="4">
        <v>553198.66756268078</v>
      </c>
      <c r="N86" s="4">
        <v>556476.43426062295</v>
      </c>
      <c r="O86" s="4">
        <v>559756.74981527613</v>
      </c>
      <c r="P86" s="4">
        <v>563039.55672903184</v>
      </c>
      <c r="Q86" s="4">
        <v>566324.79901490535</v>
      </c>
      <c r="R86" s="4">
        <v>569612.42215047963</v>
      </c>
      <c r="S86" s="4">
        <v>572706.55955252214</v>
      </c>
      <c r="T86" s="4">
        <v>575802.73220758652</v>
      </c>
      <c r="U86" s="4">
        <v>578900.90317529265</v>
      </c>
      <c r="V86" s="4">
        <v>582001.03633100365</v>
      </c>
      <c r="W86" s="4">
        <v>585103.0963445279</v>
      </c>
      <c r="X86" s="4">
        <v>588405.55339436326</v>
      </c>
      <c r="Y86" s="4">
        <v>591709.07845912501</v>
      </c>
      <c r="Z86" s="4">
        <v>595013.65380705241</v>
      </c>
      <c r="AA86" s="4">
        <v>598319.26206903555</v>
      </c>
      <c r="AB86" s="4">
        <v>601625.88622979412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514747.18476863502</v>
      </c>
      <c r="D87" s="4">
        <v>519249.58671722689</v>
      </c>
      <c r="E87" s="4">
        <v>523734.17734577565</v>
      </c>
      <c r="F87" s="4">
        <v>528200.99742651673</v>
      </c>
      <c r="G87" s="4">
        <v>532650.08885848313</v>
      </c>
      <c r="H87" s="4">
        <v>537095.7675967298</v>
      </c>
      <c r="I87" s="4">
        <v>540312.94033098442</v>
      </c>
      <c r="J87" s="4">
        <v>543531.87379997235</v>
      </c>
      <c r="K87" s="4">
        <v>546752.50998888991</v>
      </c>
      <c r="L87" s="4">
        <v>549974.79271468276</v>
      </c>
      <c r="M87" s="4">
        <v>553198.66756268078</v>
      </c>
      <c r="N87" s="4">
        <v>556476.43426062295</v>
      </c>
      <c r="O87" s="4">
        <v>559756.74981527613</v>
      </c>
      <c r="P87" s="4">
        <v>563039.55672903184</v>
      </c>
      <c r="Q87" s="4">
        <v>566324.79901490535</v>
      </c>
      <c r="R87" s="4">
        <v>569612.42215047963</v>
      </c>
      <c r="S87" s="4">
        <v>572706.55955252214</v>
      </c>
      <c r="T87" s="4">
        <v>575802.73220758652</v>
      </c>
      <c r="U87" s="4">
        <v>578900.90317529265</v>
      </c>
      <c r="V87" s="4">
        <v>582001.03633100365</v>
      </c>
      <c r="W87" s="4">
        <v>585103.0963445279</v>
      </c>
      <c r="X87" s="4">
        <v>588405.55339436326</v>
      </c>
      <c r="Y87" s="4">
        <v>591709.07845912501</v>
      </c>
      <c r="Z87" s="4">
        <v>595013.65380705241</v>
      </c>
      <c r="AA87" s="4">
        <v>598319.26206903555</v>
      </c>
      <c r="AB87" s="4">
        <v>601625.88622979412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514747.18476863502</v>
      </c>
      <c r="D88" s="4">
        <v>519249.58671722689</v>
      </c>
      <c r="E88" s="4">
        <v>523734.17734577565</v>
      </c>
      <c r="F88" s="4">
        <v>528200.99742651673</v>
      </c>
      <c r="G88" s="4">
        <v>532650.08885848313</v>
      </c>
      <c r="H88" s="4">
        <v>537095.7675967298</v>
      </c>
      <c r="I88" s="4">
        <v>540312.94033098442</v>
      </c>
      <c r="J88" s="4">
        <v>543531.87379997235</v>
      </c>
      <c r="K88" s="4">
        <v>546752.50998888991</v>
      </c>
      <c r="L88" s="4">
        <v>549974.79271468276</v>
      </c>
      <c r="M88" s="4">
        <v>553198.66756268078</v>
      </c>
      <c r="N88" s="4">
        <v>556476.43426062295</v>
      </c>
      <c r="O88" s="4">
        <v>559756.74981527613</v>
      </c>
      <c r="P88" s="4">
        <v>563039.55672903184</v>
      </c>
      <c r="Q88" s="4">
        <v>566324.79901490535</v>
      </c>
      <c r="R88" s="4">
        <v>569612.42215047963</v>
      </c>
      <c r="S88" s="4">
        <v>572706.55955252214</v>
      </c>
      <c r="T88" s="4">
        <v>575802.73220758652</v>
      </c>
      <c r="U88" s="4">
        <v>578900.90317529265</v>
      </c>
      <c r="V88" s="4">
        <v>582001.03633100365</v>
      </c>
      <c r="W88" s="4">
        <v>585103.0963445279</v>
      </c>
      <c r="X88" s="4">
        <v>588405.55339436326</v>
      </c>
      <c r="Y88" s="4">
        <v>591709.07845912501</v>
      </c>
      <c r="Z88" s="4">
        <v>595013.65380705241</v>
      </c>
      <c r="AA88" s="4">
        <v>598319.26206903555</v>
      </c>
      <c r="AB88" s="4">
        <v>601625.88622979412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514747.18476863502</v>
      </c>
      <c r="D89" s="4">
        <v>519249.58671722689</v>
      </c>
      <c r="E89" s="4">
        <v>523734.17734577565</v>
      </c>
      <c r="F89" s="4">
        <v>528200.99742651673</v>
      </c>
      <c r="G89" s="4">
        <v>532650.08885848313</v>
      </c>
      <c r="H89" s="4">
        <v>537095.7675967298</v>
      </c>
      <c r="I89" s="4">
        <v>540312.94033098442</v>
      </c>
      <c r="J89" s="4">
        <v>543531.87379997235</v>
      </c>
      <c r="K89" s="4">
        <v>546752.50998888991</v>
      </c>
      <c r="L89" s="4">
        <v>549974.79271468276</v>
      </c>
      <c r="M89" s="4">
        <v>553198.66756268078</v>
      </c>
      <c r="N89" s="4">
        <v>556476.43426062295</v>
      </c>
      <c r="O89" s="4">
        <v>559756.74981527613</v>
      </c>
      <c r="P89" s="4">
        <v>563039.55672903184</v>
      </c>
      <c r="Q89" s="4">
        <v>566324.79901490535</v>
      </c>
      <c r="R89" s="4">
        <v>569612.42215047963</v>
      </c>
      <c r="S89" s="4">
        <v>572706.55955252214</v>
      </c>
      <c r="T89" s="4">
        <v>575802.73220758652</v>
      </c>
      <c r="U89" s="4">
        <v>578900.90317529265</v>
      </c>
      <c r="V89" s="4">
        <v>582001.03633100365</v>
      </c>
      <c r="W89" s="4">
        <v>585103.0963445279</v>
      </c>
      <c r="X89" s="4">
        <v>588405.55339436326</v>
      </c>
      <c r="Y89" s="4">
        <v>591709.07845912501</v>
      </c>
      <c r="Z89" s="4">
        <v>595013.65380705241</v>
      </c>
      <c r="AA89" s="4">
        <v>598319.26206903555</v>
      </c>
      <c r="AB89" s="4">
        <v>601625.88622979412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514747.18476863502</v>
      </c>
      <c r="D90" s="4">
        <v>519249.58671722689</v>
      </c>
      <c r="E90" s="4">
        <v>523734.17734577565</v>
      </c>
      <c r="F90" s="4">
        <v>528200.99742651673</v>
      </c>
      <c r="G90" s="4">
        <v>532650.08885848313</v>
      </c>
      <c r="H90" s="4">
        <v>537095.7675967298</v>
      </c>
      <c r="I90" s="4">
        <v>540312.94033098442</v>
      </c>
      <c r="J90" s="4">
        <v>543531.87379997235</v>
      </c>
      <c r="K90" s="4">
        <v>546752.50998888991</v>
      </c>
      <c r="L90" s="4">
        <v>549974.79271468276</v>
      </c>
      <c r="M90" s="4">
        <v>553198.66756268078</v>
      </c>
      <c r="N90" s="4">
        <v>556476.43426062295</v>
      </c>
      <c r="O90" s="4">
        <v>559756.74981527613</v>
      </c>
      <c r="P90" s="4">
        <v>563039.55672903184</v>
      </c>
      <c r="Q90" s="4">
        <v>566324.79901490535</v>
      </c>
      <c r="R90" s="4">
        <v>569612.42215047963</v>
      </c>
      <c r="S90" s="4">
        <v>572706.55955252214</v>
      </c>
      <c r="T90" s="4">
        <v>575802.73220758652</v>
      </c>
      <c r="U90" s="4">
        <v>578900.90317529265</v>
      </c>
      <c r="V90" s="4">
        <v>582001.03633100365</v>
      </c>
      <c r="W90" s="4">
        <v>585103.0963445279</v>
      </c>
      <c r="X90" s="4">
        <v>588405.55339436326</v>
      </c>
      <c r="Y90" s="4">
        <v>591709.07845912501</v>
      </c>
      <c r="Z90" s="4">
        <v>595013.65380705241</v>
      </c>
      <c r="AA90" s="4">
        <v>598319.26206903555</v>
      </c>
      <c r="AB90" s="4">
        <v>601625.88622979412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514747.18476863502</v>
      </c>
      <c r="D91" s="4">
        <v>519249.58671722689</v>
      </c>
      <c r="E91" s="4">
        <v>523734.17734577565</v>
      </c>
      <c r="F91" s="4">
        <v>528200.99742651673</v>
      </c>
      <c r="G91" s="4">
        <v>532650.08885848313</v>
      </c>
      <c r="H91" s="4">
        <v>537095.7675967298</v>
      </c>
      <c r="I91" s="4">
        <v>540312.94033098442</v>
      </c>
      <c r="J91" s="4">
        <v>543531.87379997235</v>
      </c>
      <c r="K91" s="4">
        <v>546752.50998888991</v>
      </c>
      <c r="L91" s="4">
        <v>549974.79271468276</v>
      </c>
      <c r="M91" s="4">
        <v>553198.66756268078</v>
      </c>
      <c r="N91" s="4">
        <v>556476.43426062295</v>
      </c>
      <c r="O91" s="4">
        <v>559756.74981527613</v>
      </c>
      <c r="P91" s="4">
        <v>563039.55672903184</v>
      </c>
      <c r="Q91" s="4">
        <v>566324.79901490535</v>
      </c>
      <c r="R91" s="4">
        <v>569612.42215047963</v>
      </c>
      <c r="S91" s="4">
        <v>572706.55955252214</v>
      </c>
      <c r="T91" s="4">
        <v>575802.73220758652</v>
      </c>
      <c r="U91" s="4">
        <v>578900.90317529265</v>
      </c>
      <c r="V91" s="4">
        <v>582001.03633100365</v>
      </c>
      <c r="W91" s="4">
        <v>585103.0963445279</v>
      </c>
      <c r="X91" s="4">
        <v>588405.55339436326</v>
      </c>
      <c r="Y91" s="4">
        <v>591709.07845912501</v>
      </c>
      <c r="Z91" s="4">
        <v>595013.65380705241</v>
      </c>
      <c r="AA91" s="4">
        <v>598319.26206903555</v>
      </c>
      <c r="AB91" s="4">
        <v>601625.88622979412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514747.18476863502</v>
      </c>
      <c r="D92" s="4">
        <v>519249.58671722689</v>
      </c>
      <c r="E92" s="4">
        <v>523734.17734577565</v>
      </c>
      <c r="F92" s="4">
        <v>528200.99742651673</v>
      </c>
      <c r="G92" s="4">
        <v>532650.08885848313</v>
      </c>
      <c r="H92" s="4">
        <v>537095.7675967298</v>
      </c>
      <c r="I92" s="4">
        <v>540312.94033098442</v>
      </c>
      <c r="J92" s="4">
        <v>543531.87379997235</v>
      </c>
      <c r="K92" s="4">
        <v>546752.50998888991</v>
      </c>
      <c r="L92" s="4">
        <v>549974.79271468276</v>
      </c>
      <c r="M92" s="4">
        <v>553198.66756268078</v>
      </c>
      <c r="N92" s="4">
        <v>556476.43426062295</v>
      </c>
      <c r="O92" s="4">
        <v>559756.74981527613</v>
      </c>
      <c r="P92" s="4">
        <v>563039.55672903184</v>
      </c>
      <c r="Q92" s="4">
        <v>566324.79901490535</v>
      </c>
      <c r="R92" s="4">
        <v>569612.42215047963</v>
      </c>
      <c r="S92" s="4">
        <v>572706.55955252214</v>
      </c>
      <c r="T92" s="4">
        <v>575802.73220758652</v>
      </c>
      <c r="U92" s="4">
        <v>578900.90317529265</v>
      </c>
      <c r="V92" s="4">
        <v>582001.03633100365</v>
      </c>
      <c r="W92" s="4">
        <v>585103.0963445279</v>
      </c>
      <c r="X92" s="4">
        <v>588405.55339436326</v>
      </c>
      <c r="Y92" s="4">
        <v>591709.07845912501</v>
      </c>
      <c r="Z92" s="4">
        <v>595013.65380705241</v>
      </c>
      <c r="AA92" s="4">
        <v>598319.26206903555</v>
      </c>
      <c r="AB92" s="4">
        <v>601625.88622979412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514747.18476863502</v>
      </c>
      <c r="D93" s="4">
        <v>519249.58671722689</v>
      </c>
      <c r="E93" s="4">
        <v>523734.17734577565</v>
      </c>
      <c r="F93" s="4">
        <v>528200.99742651673</v>
      </c>
      <c r="G93" s="4">
        <v>532650.08885848313</v>
      </c>
      <c r="H93" s="4">
        <v>537095.7675967298</v>
      </c>
      <c r="I93" s="4">
        <v>540312.94033098442</v>
      </c>
      <c r="J93" s="4">
        <v>543531.87379997235</v>
      </c>
      <c r="K93" s="4">
        <v>546752.50998888991</v>
      </c>
      <c r="L93" s="4">
        <v>549974.79271468276</v>
      </c>
      <c r="M93" s="4">
        <v>553198.66756268078</v>
      </c>
      <c r="N93" s="4">
        <v>556476.43426062295</v>
      </c>
      <c r="O93" s="4">
        <v>559756.74981527613</v>
      </c>
      <c r="P93" s="4">
        <v>563039.55672903184</v>
      </c>
      <c r="Q93" s="4">
        <v>566324.79901490535</v>
      </c>
      <c r="R93" s="4">
        <v>569612.42215047963</v>
      </c>
      <c r="S93" s="4">
        <v>572706.55955252214</v>
      </c>
      <c r="T93" s="4">
        <v>575802.73220758652</v>
      </c>
      <c r="U93" s="4">
        <v>578900.90317529265</v>
      </c>
      <c r="V93" s="4">
        <v>582001.03633100365</v>
      </c>
      <c r="W93" s="4">
        <v>585103.0963445279</v>
      </c>
      <c r="X93" s="4">
        <v>588405.55339436326</v>
      </c>
      <c r="Y93" s="4">
        <v>591709.07845912501</v>
      </c>
      <c r="Z93" s="4">
        <v>595013.65380705241</v>
      </c>
      <c r="AA93" s="4">
        <v>598319.26206903555</v>
      </c>
      <c r="AB93" s="4">
        <v>601625.88622979412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514747.18476863502</v>
      </c>
      <c r="D94" s="4">
        <v>519249.58671722689</v>
      </c>
      <c r="E94" s="4">
        <v>523734.17734577565</v>
      </c>
      <c r="F94" s="4">
        <v>528200.99742651673</v>
      </c>
      <c r="G94" s="4">
        <v>532650.08885848313</v>
      </c>
      <c r="H94" s="4">
        <v>537095.7675967298</v>
      </c>
      <c r="I94" s="4">
        <v>540312.94033098442</v>
      </c>
      <c r="J94" s="4">
        <v>543531.87379997235</v>
      </c>
      <c r="K94" s="4">
        <v>546752.50998888991</v>
      </c>
      <c r="L94" s="4">
        <v>549974.79271468276</v>
      </c>
      <c r="M94" s="4">
        <v>553198.66756268078</v>
      </c>
      <c r="N94" s="4">
        <v>556476.43426062295</v>
      </c>
      <c r="O94" s="4">
        <v>559756.74981527613</v>
      </c>
      <c r="P94" s="4">
        <v>563039.55672903184</v>
      </c>
      <c r="Q94" s="4">
        <v>566324.79901490535</v>
      </c>
      <c r="R94" s="4">
        <v>569612.42215047963</v>
      </c>
      <c r="S94" s="4">
        <v>572706.55955252214</v>
      </c>
      <c r="T94" s="4">
        <v>575802.73220758652</v>
      </c>
      <c r="U94" s="4">
        <v>578900.90317529265</v>
      </c>
      <c r="V94" s="4">
        <v>582001.03633100365</v>
      </c>
      <c r="W94" s="4">
        <v>585103.0963445279</v>
      </c>
      <c r="X94" s="4">
        <v>588405.55339436326</v>
      </c>
      <c r="Y94" s="4">
        <v>591709.07845912501</v>
      </c>
      <c r="Z94" s="4">
        <v>595013.65380705241</v>
      </c>
      <c r="AA94" s="4">
        <v>598319.26206903555</v>
      </c>
      <c r="AB94" s="4">
        <v>601625.88622979412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514747.18476863502</v>
      </c>
      <c r="D95" s="4">
        <v>519249.58671722689</v>
      </c>
      <c r="E95" s="4">
        <v>523734.17734577565</v>
      </c>
      <c r="F95" s="4">
        <v>528200.99742651673</v>
      </c>
      <c r="G95" s="4">
        <v>532650.08885848313</v>
      </c>
      <c r="H95" s="4">
        <v>537095.7675967298</v>
      </c>
      <c r="I95" s="4">
        <v>540312.94033098442</v>
      </c>
      <c r="J95" s="4">
        <v>543531.87379997235</v>
      </c>
      <c r="K95" s="4">
        <v>546752.50998888991</v>
      </c>
      <c r="L95" s="4">
        <v>549974.79271468276</v>
      </c>
      <c r="M95" s="4">
        <v>553198.66756268078</v>
      </c>
      <c r="N95" s="4">
        <v>556476.43426062295</v>
      </c>
      <c r="O95" s="4">
        <v>559756.74981527613</v>
      </c>
      <c r="P95" s="4">
        <v>563039.55672903184</v>
      </c>
      <c r="Q95" s="4">
        <v>566324.79901490535</v>
      </c>
      <c r="R95" s="4">
        <v>569612.42215047963</v>
      </c>
      <c r="S95" s="4">
        <v>572706.55955252214</v>
      </c>
      <c r="T95" s="4">
        <v>575802.73220758652</v>
      </c>
      <c r="U95" s="4">
        <v>578900.90317529265</v>
      </c>
      <c r="V95" s="4">
        <v>582001.03633100365</v>
      </c>
      <c r="W95" s="4">
        <v>585103.0963445279</v>
      </c>
      <c r="X95" s="4">
        <v>588405.55339436326</v>
      </c>
      <c r="Y95" s="4">
        <v>591709.07845912501</v>
      </c>
      <c r="Z95" s="4">
        <v>595013.65380705241</v>
      </c>
      <c r="AA95" s="4">
        <v>598319.26206903555</v>
      </c>
      <c r="AB95" s="4">
        <v>601625.88622979412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514747.18476863502</v>
      </c>
      <c r="D96" s="4">
        <v>519249.58671722689</v>
      </c>
      <c r="E96" s="4">
        <v>523734.17734577565</v>
      </c>
      <c r="F96" s="4">
        <v>528200.99742651673</v>
      </c>
      <c r="G96" s="4">
        <v>532650.08885848313</v>
      </c>
      <c r="H96" s="4">
        <v>537095.7675967298</v>
      </c>
      <c r="I96" s="4">
        <v>540312.94033098442</v>
      </c>
      <c r="J96" s="4">
        <v>543531.87379997235</v>
      </c>
      <c r="K96" s="4">
        <v>546752.50998888991</v>
      </c>
      <c r="L96" s="4">
        <v>549974.79271468276</v>
      </c>
      <c r="M96" s="4">
        <v>553198.66756268078</v>
      </c>
      <c r="N96" s="4">
        <v>556476.43426062295</v>
      </c>
      <c r="O96" s="4">
        <v>559756.74981527613</v>
      </c>
      <c r="P96" s="4">
        <v>563039.55672903184</v>
      </c>
      <c r="Q96" s="4">
        <v>566324.79901490535</v>
      </c>
      <c r="R96" s="4">
        <v>569612.42215047963</v>
      </c>
      <c r="S96" s="4">
        <v>572706.55955252214</v>
      </c>
      <c r="T96" s="4">
        <v>575802.73220758652</v>
      </c>
      <c r="U96" s="4">
        <v>578900.90317529265</v>
      </c>
      <c r="V96" s="4">
        <v>582001.03633100365</v>
      </c>
      <c r="W96" s="4">
        <v>585103.0963445279</v>
      </c>
      <c r="X96" s="4">
        <v>588405.55339436326</v>
      </c>
      <c r="Y96" s="4">
        <v>591709.07845912501</v>
      </c>
      <c r="Z96" s="4">
        <v>595013.65380705241</v>
      </c>
      <c r="AA96" s="4">
        <v>598319.26206903555</v>
      </c>
      <c r="AB96" s="4">
        <v>601625.88622979412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514747.18476863502</v>
      </c>
      <c r="D97" s="4">
        <v>519249.58671722689</v>
      </c>
      <c r="E97" s="4">
        <v>523734.17734577565</v>
      </c>
      <c r="F97" s="4">
        <v>528200.99742651673</v>
      </c>
      <c r="G97" s="4">
        <v>532650.08885848313</v>
      </c>
      <c r="H97" s="4">
        <v>537095.7675967298</v>
      </c>
      <c r="I97" s="4">
        <v>540312.94033098442</v>
      </c>
      <c r="J97" s="4">
        <v>543531.87379997235</v>
      </c>
      <c r="K97" s="4">
        <v>546752.50998888991</v>
      </c>
      <c r="L97" s="4">
        <v>549974.79271468276</v>
      </c>
      <c r="M97" s="4">
        <v>553198.66756268078</v>
      </c>
      <c r="N97" s="4">
        <v>556476.43426062295</v>
      </c>
      <c r="O97" s="4">
        <v>559756.74981527613</v>
      </c>
      <c r="P97" s="4">
        <v>563039.55672903184</v>
      </c>
      <c r="Q97" s="4">
        <v>566324.79901490535</v>
      </c>
      <c r="R97" s="4">
        <v>569612.42215047963</v>
      </c>
      <c r="S97" s="4">
        <v>572706.55955252214</v>
      </c>
      <c r="T97" s="4">
        <v>575802.73220758652</v>
      </c>
      <c r="U97" s="4">
        <v>578900.90317529265</v>
      </c>
      <c r="V97" s="4">
        <v>582001.03633100365</v>
      </c>
      <c r="W97" s="4">
        <v>585103.0963445279</v>
      </c>
      <c r="X97" s="4">
        <v>588405.55339436326</v>
      </c>
      <c r="Y97" s="4">
        <v>591709.07845912501</v>
      </c>
      <c r="Z97" s="4">
        <v>595013.65380705241</v>
      </c>
      <c r="AA97" s="4">
        <v>598319.26206903555</v>
      </c>
      <c r="AB97" s="4">
        <v>601625.88622979412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514747.18476863502</v>
      </c>
      <c r="D98" s="4">
        <v>519249.58671722689</v>
      </c>
      <c r="E98" s="4">
        <v>523734.17734577565</v>
      </c>
      <c r="F98" s="4">
        <v>528200.99742651673</v>
      </c>
      <c r="G98" s="4">
        <v>532650.08885848313</v>
      </c>
      <c r="H98" s="4">
        <v>537095.7675967298</v>
      </c>
      <c r="I98" s="4">
        <v>540312.94033098442</v>
      </c>
      <c r="J98" s="4">
        <v>543531.87379997235</v>
      </c>
      <c r="K98" s="4">
        <v>546752.50998888991</v>
      </c>
      <c r="L98" s="4">
        <v>549974.79271468276</v>
      </c>
      <c r="M98" s="4">
        <v>553198.66756268078</v>
      </c>
      <c r="N98" s="4">
        <v>556476.43426062295</v>
      </c>
      <c r="O98" s="4">
        <v>559756.74981527613</v>
      </c>
      <c r="P98" s="4">
        <v>563039.55672903184</v>
      </c>
      <c r="Q98" s="4">
        <v>566324.79901490535</v>
      </c>
      <c r="R98" s="4">
        <v>569612.42215047963</v>
      </c>
      <c r="S98" s="4">
        <v>572706.55955252214</v>
      </c>
      <c r="T98" s="4">
        <v>575802.73220758652</v>
      </c>
      <c r="U98" s="4">
        <v>578900.90317529265</v>
      </c>
      <c r="V98" s="4">
        <v>582001.03633100365</v>
      </c>
      <c r="W98" s="4">
        <v>585103.0963445279</v>
      </c>
      <c r="X98" s="4">
        <v>588405.55339436326</v>
      </c>
      <c r="Y98" s="4">
        <v>591709.07845912501</v>
      </c>
      <c r="Z98" s="4">
        <v>595013.65380705241</v>
      </c>
      <c r="AA98" s="4">
        <v>598319.26206903555</v>
      </c>
      <c r="AB98" s="4">
        <v>601625.88622979412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514747.18476863502</v>
      </c>
      <c r="D99" s="4">
        <v>519249.58671722689</v>
      </c>
      <c r="E99" s="4">
        <v>523734.17734577565</v>
      </c>
      <c r="F99" s="4">
        <v>528200.99742651673</v>
      </c>
      <c r="G99" s="4">
        <v>532650.08885848313</v>
      </c>
      <c r="H99" s="4">
        <v>537095.7675967298</v>
      </c>
      <c r="I99" s="4">
        <v>540312.94033098442</v>
      </c>
      <c r="J99" s="4">
        <v>543531.87379997235</v>
      </c>
      <c r="K99" s="4">
        <v>546752.50998888991</v>
      </c>
      <c r="L99" s="4">
        <v>549974.79271468276</v>
      </c>
      <c r="M99" s="4">
        <v>553198.66756268078</v>
      </c>
      <c r="N99" s="4">
        <v>556476.43426062295</v>
      </c>
      <c r="O99" s="4">
        <v>559756.74981527613</v>
      </c>
      <c r="P99" s="4">
        <v>563039.55672903184</v>
      </c>
      <c r="Q99" s="4">
        <v>566324.79901490535</v>
      </c>
      <c r="R99" s="4">
        <v>569612.42215047963</v>
      </c>
      <c r="S99" s="4">
        <v>572706.55955252214</v>
      </c>
      <c r="T99" s="4">
        <v>575802.73220758652</v>
      </c>
      <c r="U99" s="4">
        <v>578900.90317529265</v>
      </c>
      <c r="V99" s="4">
        <v>582001.03633100365</v>
      </c>
      <c r="W99" s="4">
        <v>585103.0963445279</v>
      </c>
      <c r="X99" s="4">
        <v>588405.55339436326</v>
      </c>
      <c r="Y99" s="4">
        <v>591709.07845912501</v>
      </c>
      <c r="Z99" s="4">
        <v>595013.65380705241</v>
      </c>
      <c r="AA99" s="4">
        <v>598319.26206903555</v>
      </c>
      <c r="AB99" s="4">
        <v>601625.88622979412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514747.18476863502</v>
      </c>
      <c r="D100" s="4">
        <v>519249.58671722689</v>
      </c>
      <c r="E100" s="4">
        <v>523734.17734577565</v>
      </c>
      <c r="F100" s="4">
        <v>528200.99742651673</v>
      </c>
      <c r="G100" s="4">
        <v>532650.08885848313</v>
      </c>
      <c r="H100" s="4">
        <v>537095.7675967298</v>
      </c>
      <c r="I100" s="4">
        <v>540312.94033098442</v>
      </c>
      <c r="J100" s="4">
        <v>543531.87379997235</v>
      </c>
      <c r="K100" s="4">
        <v>546752.50998888991</v>
      </c>
      <c r="L100" s="4">
        <v>549974.79271468276</v>
      </c>
      <c r="M100" s="4">
        <v>553198.66756268078</v>
      </c>
      <c r="N100" s="4">
        <v>556476.43426062295</v>
      </c>
      <c r="O100" s="4">
        <v>559756.74981527613</v>
      </c>
      <c r="P100" s="4">
        <v>563039.55672903184</v>
      </c>
      <c r="Q100" s="4">
        <v>566324.79901490535</v>
      </c>
      <c r="R100" s="4">
        <v>569612.42215047963</v>
      </c>
      <c r="S100" s="4">
        <v>572706.55955252214</v>
      </c>
      <c r="T100" s="4">
        <v>575802.73220758652</v>
      </c>
      <c r="U100" s="4">
        <v>578900.90317529265</v>
      </c>
      <c r="V100" s="4">
        <v>582001.03633100365</v>
      </c>
      <c r="W100" s="4">
        <v>585103.0963445279</v>
      </c>
      <c r="X100" s="4">
        <v>588405.55339436326</v>
      </c>
      <c r="Y100" s="4">
        <v>591709.07845912501</v>
      </c>
      <c r="Z100" s="4">
        <v>595013.65380705241</v>
      </c>
      <c r="AA100" s="4">
        <v>598319.26206903555</v>
      </c>
      <c r="AB100" s="4">
        <v>601625.88622979412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514747.18476863502</v>
      </c>
      <c r="D101" s="4">
        <v>519249.58671722689</v>
      </c>
      <c r="E101" s="4">
        <v>523734.17734577565</v>
      </c>
      <c r="F101" s="4">
        <v>528200.99742651673</v>
      </c>
      <c r="G101" s="4">
        <v>532650.08885848313</v>
      </c>
      <c r="H101" s="4">
        <v>537095.7675967298</v>
      </c>
      <c r="I101" s="4">
        <v>540312.94033098442</v>
      </c>
      <c r="J101" s="4">
        <v>543531.87379997235</v>
      </c>
      <c r="K101" s="4">
        <v>546752.50998888991</v>
      </c>
      <c r="L101" s="4">
        <v>549974.79271468276</v>
      </c>
      <c r="M101" s="4">
        <v>553198.66756268078</v>
      </c>
      <c r="N101" s="4">
        <v>556476.43426062295</v>
      </c>
      <c r="O101" s="4">
        <v>559756.74981527613</v>
      </c>
      <c r="P101" s="4">
        <v>563039.55672903184</v>
      </c>
      <c r="Q101" s="4">
        <v>566324.79901490535</v>
      </c>
      <c r="R101" s="4">
        <v>569612.42215047963</v>
      </c>
      <c r="S101" s="4">
        <v>572706.55955252214</v>
      </c>
      <c r="T101" s="4">
        <v>575802.73220758652</v>
      </c>
      <c r="U101" s="4">
        <v>578900.90317529265</v>
      </c>
      <c r="V101" s="4">
        <v>582001.03633100365</v>
      </c>
      <c r="W101" s="4">
        <v>585103.0963445279</v>
      </c>
      <c r="X101" s="4">
        <v>588405.55339436326</v>
      </c>
      <c r="Y101" s="4">
        <v>591709.07845912501</v>
      </c>
      <c r="Z101" s="4">
        <v>595013.65380705241</v>
      </c>
      <c r="AA101" s="4">
        <v>598319.26206903555</v>
      </c>
      <c r="AB101" s="4">
        <v>601625.88622979412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514747.18476863502</v>
      </c>
      <c r="D102" s="4">
        <v>519249.58671722689</v>
      </c>
      <c r="E102" s="4">
        <v>523734.17734577565</v>
      </c>
      <c r="F102" s="4">
        <v>528200.99742651673</v>
      </c>
      <c r="G102" s="4">
        <v>532650.08885848313</v>
      </c>
      <c r="H102" s="4">
        <v>537095.7675967298</v>
      </c>
      <c r="I102" s="4">
        <v>540312.94033098442</v>
      </c>
      <c r="J102" s="4">
        <v>543531.87379997235</v>
      </c>
      <c r="K102" s="4">
        <v>546752.50998888991</v>
      </c>
      <c r="L102" s="4">
        <v>549974.79271468276</v>
      </c>
      <c r="M102" s="4">
        <v>553198.66756268078</v>
      </c>
      <c r="N102" s="4">
        <v>556476.43426062295</v>
      </c>
      <c r="O102" s="4">
        <v>559756.74981527613</v>
      </c>
      <c r="P102" s="4">
        <v>563039.55672903184</v>
      </c>
      <c r="Q102" s="4">
        <v>566324.79901490535</v>
      </c>
      <c r="R102" s="4">
        <v>569612.42215047963</v>
      </c>
      <c r="S102" s="4">
        <v>572706.55955252214</v>
      </c>
      <c r="T102" s="4">
        <v>575802.73220758652</v>
      </c>
      <c r="U102" s="4">
        <v>578900.90317529265</v>
      </c>
      <c r="V102" s="4">
        <v>582001.03633100365</v>
      </c>
      <c r="W102" s="4">
        <v>585103.0963445279</v>
      </c>
      <c r="X102" s="4">
        <v>588405.55339436326</v>
      </c>
      <c r="Y102" s="4">
        <v>591709.07845912501</v>
      </c>
      <c r="Z102" s="4">
        <v>595013.65380705241</v>
      </c>
      <c r="AA102" s="4">
        <v>598319.26206903555</v>
      </c>
      <c r="AB102" s="4">
        <v>601625.88622979412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EB13-CA16-4A9E-87E9-DC316C3EDA5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499827.43708219833</v>
      </c>
      <c r="D7" s="4">
        <v>504299.85801971587</v>
      </c>
      <c r="E7" s="4">
        <v>508756.72019784129</v>
      </c>
      <c r="F7" s="4">
        <v>513198.05288666347</v>
      </c>
      <c r="G7" s="4">
        <v>517623.88648285368</v>
      </c>
      <c r="H7" s="4">
        <v>522048.12555984134</v>
      </c>
      <c r="I7" s="4">
        <v>525194.37801289675</v>
      </c>
      <c r="J7" s="4">
        <v>528342.43340015388</v>
      </c>
      <c r="K7" s="4">
        <v>531492.23453997774</v>
      </c>
      <c r="L7" s="4">
        <v>534643.72603444092</v>
      </c>
      <c r="M7" s="4">
        <v>537796.8542079851</v>
      </c>
      <c r="N7" s="4">
        <v>541006.63884242298</v>
      </c>
      <c r="O7" s="4">
        <v>544219.00224155537</v>
      </c>
      <c r="P7" s="4">
        <v>547433.88770152954</v>
      </c>
      <c r="Q7" s="4">
        <v>550651.23998967139</v>
      </c>
      <c r="R7" s="4">
        <v>553871.00529996469</v>
      </c>
      <c r="S7" s="4">
        <v>556902.71373521211</v>
      </c>
      <c r="T7" s="4">
        <v>559936.49099682854</v>
      </c>
      <c r="U7" s="4">
        <v>562972.30048102047</v>
      </c>
      <c r="V7" s="4">
        <v>566010.10638078675</v>
      </c>
      <c r="W7" s="4">
        <v>569049.87366530637</v>
      </c>
      <c r="X7" s="4">
        <v>572280.77041319327</v>
      </c>
      <c r="Y7" s="4">
        <v>575512.78912983369</v>
      </c>
      <c r="Z7" s="4">
        <v>578745.91182251088</v>
      </c>
      <c r="AA7" s="4">
        <v>581980.12085910875</v>
      </c>
      <c r="AB7" s="4">
        <v>585215.39895945508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499827.43708219833</v>
      </c>
      <c r="D8" s="4">
        <v>504299.85801971587</v>
      </c>
      <c r="E8" s="4">
        <v>508756.72019784129</v>
      </c>
      <c r="F8" s="4">
        <v>513198.05288666347</v>
      </c>
      <c r="G8" s="4">
        <v>517623.88648285368</v>
      </c>
      <c r="H8" s="4">
        <v>522048.12555984134</v>
      </c>
      <c r="I8" s="4">
        <v>525194.37801289675</v>
      </c>
      <c r="J8" s="4">
        <v>528342.43340015388</v>
      </c>
      <c r="K8" s="4">
        <v>531492.23453997774</v>
      </c>
      <c r="L8" s="4">
        <v>534643.72603444092</v>
      </c>
      <c r="M8" s="4">
        <v>537796.8542079851</v>
      </c>
      <c r="N8" s="4">
        <v>541006.63884242298</v>
      </c>
      <c r="O8" s="4">
        <v>544219.00224155537</v>
      </c>
      <c r="P8" s="4">
        <v>547433.88770152954</v>
      </c>
      <c r="Q8" s="4">
        <v>550651.23998967139</v>
      </c>
      <c r="R8" s="4">
        <v>553871.00529996469</v>
      </c>
      <c r="S8" s="4">
        <v>556902.71373521211</v>
      </c>
      <c r="T8" s="4">
        <v>559936.49099682854</v>
      </c>
      <c r="U8" s="4">
        <v>562972.30048102047</v>
      </c>
      <c r="V8" s="4">
        <v>566010.10638078675</v>
      </c>
      <c r="W8" s="4">
        <v>569049.87366530637</v>
      </c>
      <c r="X8" s="4">
        <v>572280.77041319327</v>
      </c>
      <c r="Y8" s="4">
        <v>575512.78912983369</v>
      </c>
      <c r="Z8" s="4">
        <v>578745.91182251088</v>
      </c>
      <c r="AA8" s="4">
        <v>581980.12085910875</v>
      </c>
      <c r="AB8" s="4">
        <v>585215.39895945508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499827.43708219833</v>
      </c>
      <c r="D9" s="4">
        <v>504299.85801971587</v>
      </c>
      <c r="E9" s="4">
        <v>508756.72019784129</v>
      </c>
      <c r="F9" s="4">
        <v>513198.05288666347</v>
      </c>
      <c r="G9" s="4">
        <v>517623.88648285368</v>
      </c>
      <c r="H9" s="4">
        <v>522048.12555984134</v>
      </c>
      <c r="I9" s="4">
        <v>525194.37801289675</v>
      </c>
      <c r="J9" s="4">
        <v>528342.43340015388</v>
      </c>
      <c r="K9" s="4">
        <v>531492.23453997774</v>
      </c>
      <c r="L9" s="4">
        <v>534643.72603444092</v>
      </c>
      <c r="M9" s="4">
        <v>537796.8542079851</v>
      </c>
      <c r="N9" s="4">
        <v>541006.63884242298</v>
      </c>
      <c r="O9" s="4">
        <v>544219.00224155537</v>
      </c>
      <c r="P9" s="4">
        <v>547433.88770152954</v>
      </c>
      <c r="Q9" s="4">
        <v>550651.23998967139</v>
      </c>
      <c r="R9" s="4">
        <v>553871.00529996469</v>
      </c>
      <c r="S9" s="4">
        <v>556902.71373521211</v>
      </c>
      <c r="T9" s="4">
        <v>559936.49099682854</v>
      </c>
      <c r="U9" s="4">
        <v>562972.30048102047</v>
      </c>
      <c r="V9" s="4">
        <v>566010.10638078675</v>
      </c>
      <c r="W9" s="4">
        <v>569049.87366530637</v>
      </c>
      <c r="X9" s="4">
        <v>572280.77041319327</v>
      </c>
      <c r="Y9" s="4">
        <v>575512.78912983369</v>
      </c>
      <c r="Z9" s="4">
        <v>578745.91182251088</v>
      </c>
      <c r="AA9" s="4">
        <v>581980.12085910875</v>
      </c>
      <c r="AB9" s="4">
        <v>585215.39895945508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499827.43708219833</v>
      </c>
      <c r="D10" s="4">
        <v>504299.85801971587</v>
      </c>
      <c r="E10" s="4">
        <v>508756.72019784129</v>
      </c>
      <c r="F10" s="4">
        <v>513198.05288666347</v>
      </c>
      <c r="G10" s="4">
        <v>517623.88648285368</v>
      </c>
      <c r="H10" s="4">
        <v>522048.12555984134</v>
      </c>
      <c r="I10" s="4">
        <v>525194.37801289675</v>
      </c>
      <c r="J10" s="4">
        <v>528342.43340015388</v>
      </c>
      <c r="K10" s="4">
        <v>531492.23453997774</v>
      </c>
      <c r="L10" s="4">
        <v>534643.72603444092</v>
      </c>
      <c r="M10" s="4">
        <v>537796.8542079851</v>
      </c>
      <c r="N10" s="4">
        <v>541006.63884242298</v>
      </c>
      <c r="O10" s="4">
        <v>544219.00224155537</v>
      </c>
      <c r="P10" s="4">
        <v>547433.88770152954</v>
      </c>
      <c r="Q10" s="4">
        <v>550651.23998967139</v>
      </c>
      <c r="R10" s="4">
        <v>553871.00529996469</v>
      </c>
      <c r="S10" s="4">
        <v>556902.71373521211</v>
      </c>
      <c r="T10" s="4">
        <v>559936.49099682854</v>
      </c>
      <c r="U10" s="4">
        <v>562972.30048102047</v>
      </c>
      <c r="V10" s="4">
        <v>566010.10638078675</v>
      </c>
      <c r="W10" s="4">
        <v>569049.87366530637</v>
      </c>
      <c r="X10" s="4">
        <v>572280.77041319327</v>
      </c>
      <c r="Y10" s="4">
        <v>575512.78912983369</v>
      </c>
      <c r="Z10" s="4">
        <v>578745.91182251088</v>
      </c>
      <c r="AA10" s="4">
        <v>581980.12085910875</v>
      </c>
      <c r="AB10" s="4">
        <v>585215.39895945508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499827.43708219833</v>
      </c>
      <c r="D11" s="4">
        <v>504299.85801971587</v>
      </c>
      <c r="E11" s="4">
        <v>508756.72019784129</v>
      </c>
      <c r="F11" s="4">
        <v>513198.05288666347</v>
      </c>
      <c r="G11" s="4">
        <v>517623.88648285368</v>
      </c>
      <c r="H11" s="4">
        <v>522048.12555984134</v>
      </c>
      <c r="I11" s="4">
        <v>525194.37801289675</v>
      </c>
      <c r="J11" s="4">
        <v>528342.43340015388</v>
      </c>
      <c r="K11" s="4">
        <v>531492.23453997774</v>
      </c>
      <c r="L11" s="4">
        <v>534643.72603444092</v>
      </c>
      <c r="M11" s="4">
        <v>537796.8542079851</v>
      </c>
      <c r="N11" s="4">
        <v>541006.63884242298</v>
      </c>
      <c r="O11" s="4">
        <v>544219.00224155537</v>
      </c>
      <c r="P11" s="4">
        <v>547433.88770152954</v>
      </c>
      <c r="Q11" s="4">
        <v>550651.23998967139</v>
      </c>
      <c r="R11" s="4">
        <v>553871.00529996469</v>
      </c>
      <c r="S11" s="4">
        <v>556902.71373521211</v>
      </c>
      <c r="T11" s="4">
        <v>559936.49099682854</v>
      </c>
      <c r="U11" s="4">
        <v>562972.30048102047</v>
      </c>
      <c r="V11" s="4">
        <v>566010.10638078675</v>
      </c>
      <c r="W11" s="4">
        <v>569049.87366530637</v>
      </c>
      <c r="X11" s="4">
        <v>572280.77041319327</v>
      </c>
      <c r="Y11" s="4">
        <v>575512.78912983369</v>
      </c>
      <c r="Z11" s="4">
        <v>578745.91182251088</v>
      </c>
      <c r="AA11" s="4">
        <v>581980.12085910875</v>
      </c>
      <c r="AB11" s="4">
        <v>585215.39895945508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499827.43708219833</v>
      </c>
      <c r="D12" s="4">
        <v>504299.85801971587</v>
      </c>
      <c r="E12" s="4">
        <v>508756.72019784129</v>
      </c>
      <c r="F12" s="4">
        <v>513198.05288666347</v>
      </c>
      <c r="G12" s="4">
        <v>517623.88648285368</v>
      </c>
      <c r="H12" s="4">
        <v>522048.12555984134</v>
      </c>
      <c r="I12" s="4">
        <v>525194.37801289675</v>
      </c>
      <c r="J12" s="4">
        <v>528342.43340015388</v>
      </c>
      <c r="K12" s="4">
        <v>531492.23453997774</v>
      </c>
      <c r="L12" s="4">
        <v>534643.72603444092</v>
      </c>
      <c r="M12" s="4">
        <v>537796.8542079851</v>
      </c>
      <c r="N12" s="4">
        <v>541006.63884242298</v>
      </c>
      <c r="O12" s="4">
        <v>544219.00224155537</v>
      </c>
      <c r="P12" s="4">
        <v>547433.88770152954</v>
      </c>
      <c r="Q12" s="4">
        <v>550651.23998967139</v>
      </c>
      <c r="R12" s="4">
        <v>553871.00529996469</v>
      </c>
      <c r="S12" s="4">
        <v>556902.71373521211</v>
      </c>
      <c r="T12" s="4">
        <v>559936.49099682854</v>
      </c>
      <c r="U12" s="4">
        <v>562972.30048102047</v>
      </c>
      <c r="V12" s="4">
        <v>566010.10638078675</v>
      </c>
      <c r="W12" s="4">
        <v>569049.87366530637</v>
      </c>
      <c r="X12" s="4">
        <v>572280.77041319327</v>
      </c>
      <c r="Y12" s="4">
        <v>575512.78912983369</v>
      </c>
      <c r="Z12" s="4">
        <v>578745.91182251088</v>
      </c>
      <c r="AA12" s="4">
        <v>581980.12085910875</v>
      </c>
      <c r="AB12" s="4">
        <v>585215.39895945508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499827.43708219833</v>
      </c>
      <c r="D13" s="4">
        <v>504299.85801971587</v>
      </c>
      <c r="E13" s="4">
        <v>508756.72019784129</v>
      </c>
      <c r="F13" s="4">
        <v>513198.05288666347</v>
      </c>
      <c r="G13" s="4">
        <v>517623.88648285368</v>
      </c>
      <c r="H13" s="4">
        <v>522048.12555984134</v>
      </c>
      <c r="I13" s="4">
        <v>525194.37801289675</v>
      </c>
      <c r="J13" s="4">
        <v>528342.43340015388</v>
      </c>
      <c r="K13" s="4">
        <v>531492.23453997774</v>
      </c>
      <c r="L13" s="4">
        <v>534643.72603444092</v>
      </c>
      <c r="M13" s="4">
        <v>537796.8542079851</v>
      </c>
      <c r="N13" s="4">
        <v>541006.63884242298</v>
      </c>
      <c r="O13" s="4">
        <v>544219.00224155537</v>
      </c>
      <c r="P13" s="4">
        <v>547433.88770152954</v>
      </c>
      <c r="Q13" s="4">
        <v>550651.23998967139</v>
      </c>
      <c r="R13" s="4">
        <v>553871.00529996469</v>
      </c>
      <c r="S13" s="4">
        <v>556902.71373521211</v>
      </c>
      <c r="T13" s="4">
        <v>559936.49099682854</v>
      </c>
      <c r="U13" s="4">
        <v>562972.30048102047</v>
      </c>
      <c r="V13" s="4">
        <v>566010.10638078675</v>
      </c>
      <c r="W13" s="4">
        <v>569049.87366530637</v>
      </c>
      <c r="X13" s="4">
        <v>572280.77041319327</v>
      </c>
      <c r="Y13" s="4">
        <v>575512.78912983369</v>
      </c>
      <c r="Z13" s="4">
        <v>578745.91182251088</v>
      </c>
      <c r="AA13" s="4">
        <v>581980.12085910875</v>
      </c>
      <c r="AB13" s="4">
        <v>585215.39895945508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499827.43708219833</v>
      </c>
      <c r="D14" s="4">
        <v>504299.85801971587</v>
      </c>
      <c r="E14" s="4">
        <v>508756.72019784129</v>
      </c>
      <c r="F14" s="4">
        <v>513198.05288666347</v>
      </c>
      <c r="G14" s="4">
        <v>517623.88648285368</v>
      </c>
      <c r="H14" s="4">
        <v>522048.12555984134</v>
      </c>
      <c r="I14" s="4">
        <v>525194.37801289675</v>
      </c>
      <c r="J14" s="4">
        <v>528342.43340015388</v>
      </c>
      <c r="K14" s="4">
        <v>531492.23453997774</v>
      </c>
      <c r="L14" s="4">
        <v>534643.72603444092</v>
      </c>
      <c r="M14" s="4">
        <v>537796.8542079851</v>
      </c>
      <c r="N14" s="4">
        <v>541006.63884242298</v>
      </c>
      <c r="O14" s="4">
        <v>544219.00224155537</v>
      </c>
      <c r="P14" s="4">
        <v>547433.88770152954</v>
      </c>
      <c r="Q14" s="4">
        <v>550651.23998967139</v>
      </c>
      <c r="R14" s="4">
        <v>553871.00529996469</v>
      </c>
      <c r="S14" s="4">
        <v>556902.71373521211</v>
      </c>
      <c r="T14" s="4">
        <v>559936.49099682854</v>
      </c>
      <c r="U14" s="4">
        <v>562972.30048102047</v>
      </c>
      <c r="V14" s="4">
        <v>566010.10638078675</v>
      </c>
      <c r="W14" s="4">
        <v>569049.87366530637</v>
      </c>
      <c r="X14" s="4">
        <v>572280.77041319327</v>
      </c>
      <c r="Y14" s="4">
        <v>575512.78912983369</v>
      </c>
      <c r="Z14" s="4">
        <v>578745.91182251088</v>
      </c>
      <c r="AA14" s="4">
        <v>581980.12085910875</v>
      </c>
      <c r="AB14" s="4">
        <v>585215.39895945508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499827.43708219833</v>
      </c>
      <c r="D15" s="4">
        <v>504299.85801971587</v>
      </c>
      <c r="E15" s="4">
        <v>508756.72019784129</v>
      </c>
      <c r="F15" s="4">
        <v>513198.05288666347</v>
      </c>
      <c r="G15" s="4">
        <v>517623.88648285368</v>
      </c>
      <c r="H15" s="4">
        <v>522048.12555984134</v>
      </c>
      <c r="I15" s="4">
        <v>525194.37801289675</v>
      </c>
      <c r="J15" s="4">
        <v>528342.43340015388</v>
      </c>
      <c r="K15" s="4">
        <v>531492.23453997774</v>
      </c>
      <c r="L15" s="4">
        <v>534643.72603444092</v>
      </c>
      <c r="M15" s="4">
        <v>537796.8542079851</v>
      </c>
      <c r="N15" s="4">
        <v>541006.63884242298</v>
      </c>
      <c r="O15" s="4">
        <v>544219.00224155537</v>
      </c>
      <c r="P15" s="4">
        <v>547433.88770152954</v>
      </c>
      <c r="Q15" s="4">
        <v>550651.23998967139</v>
      </c>
      <c r="R15" s="4">
        <v>553871.00529996469</v>
      </c>
      <c r="S15" s="4">
        <v>556902.71373521211</v>
      </c>
      <c r="T15" s="4">
        <v>559936.49099682854</v>
      </c>
      <c r="U15" s="4">
        <v>562972.30048102047</v>
      </c>
      <c r="V15" s="4">
        <v>566010.10638078675</v>
      </c>
      <c r="W15" s="4">
        <v>569049.87366530637</v>
      </c>
      <c r="X15" s="4">
        <v>572280.77041319327</v>
      </c>
      <c r="Y15" s="4">
        <v>575512.78912983369</v>
      </c>
      <c r="Z15" s="4">
        <v>578745.91182251088</v>
      </c>
      <c r="AA15" s="4">
        <v>581980.12085910875</v>
      </c>
      <c r="AB15" s="4">
        <v>585215.39895945508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499827.43708219833</v>
      </c>
      <c r="D16" s="4">
        <v>504299.85801971587</v>
      </c>
      <c r="E16" s="4">
        <v>508756.72019784129</v>
      </c>
      <c r="F16" s="4">
        <v>513198.05288666347</v>
      </c>
      <c r="G16" s="4">
        <v>517623.88648285368</v>
      </c>
      <c r="H16" s="4">
        <v>522048.12555984134</v>
      </c>
      <c r="I16" s="4">
        <v>525194.37801289675</v>
      </c>
      <c r="J16" s="4">
        <v>528342.43340015388</v>
      </c>
      <c r="K16" s="4">
        <v>531492.23453997774</v>
      </c>
      <c r="L16" s="4">
        <v>534643.72603444092</v>
      </c>
      <c r="M16" s="4">
        <v>537796.8542079851</v>
      </c>
      <c r="N16" s="4">
        <v>541006.63884242298</v>
      </c>
      <c r="O16" s="4">
        <v>544219.00224155537</v>
      </c>
      <c r="P16" s="4">
        <v>547433.88770152954</v>
      </c>
      <c r="Q16" s="4">
        <v>550651.23998967139</v>
      </c>
      <c r="R16" s="4">
        <v>553871.00529996469</v>
      </c>
      <c r="S16" s="4">
        <v>556902.71373521211</v>
      </c>
      <c r="T16" s="4">
        <v>559936.49099682854</v>
      </c>
      <c r="U16" s="4">
        <v>562972.30048102047</v>
      </c>
      <c r="V16" s="4">
        <v>566010.10638078675</v>
      </c>
      <c r="W16" s="4">
        <v>569049.87366530637</v>
      </c>
      <c r="X16" s="4">
        <v>572280.77041319327</v>
      </c>
      <c r="Y16" s="4">
        <v>575512.78912983369</v>
      </c>
      <c r="Z16" s="4">
        <v>578745.91182251088</v>
      </c>
      <c r="AA16" s="4">
        <v>581980.12085910875</v>
      </c>
      <c r="AB16" s="4">
        <v>585215.39895945508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499827.43708219833</v>
      </c>
      <c r="D17" s="4">
        <v>504299.85801971587</v>
      </c>
      <c r="E17" s="4">
        <v>508756.72019784129</v>
      </c>
      <c r="F17" s="4">
        <v>513198.05288666347</v>
      </c>
      <c r="G17" s="4">
        <v>517623.88648285368</v>
      </c>
      <c r="H17" s="4">
        <v>522048.12555984134</v>
      </c>
      <c r="I17" s="4">
        <v>525194.37801289675</v>
      </c>
      <c r="J17" s="4">
        <v>528342.43340015388</v>
      </c>
      <c r="K17" s="4">
        <v>531492.23453997774</v>
      </c>
      <c r="L17" s="4">
        <v>534643.72603444092</v>
      </c>
      <c r="M17" s="4">
        <v>537796.8542079851</v>
      </c>
      <c r="N17" s="4">
        <v>541006.63884242298</v>
      </c>
      <c r="O17" s="4">
        <v>544219.00224155537</v>
      </c>
      <c r="P17" s="4">
        <v>547433.88770152954</v>
      </c>
      <c r="Q17" s="4">
        <v>550651.23998967139</v>
      </c>
      <c r="R17" s="4">
        <v>553871.00529996469</v>
      </c>
      <c r="S17" s="4">
        <v>556902.71373521211</v>
      </c>
      <c r="T17" s="4">
        <v>559936.49099682854</v>
      </c>
      <c r="U17" s="4">
        <v>562972.30048102047</v>
      </c>
      <c r="V17" s="4">
        <v>566010.10638078675</v>
      </c>
      <c r="W17" s="4">
        <v>569049.87366530637</v>
      </c>
      <c r="X17" s="4">
        <v>572280.77041319327</v>
      </c>
      <c r="Y17" s="4">
        <v>575512.78912983369</v>
      </c>
      <c r="Z17" s="4">
        <v>578745.91182251088</v>
      </c>
      <c r="AA17" s="4">
        <v>581980.12085910875</v>
      </c>
      <c r="AB17" s="4">
        <v>585215.39895945508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499827.43708219833</v>
      </c>
      <c r="D18" s="4">
        <v>504299.85801971587</v>
      </c>
      <c r="E18" s="4">
        <v>508756.72019784129</v>
      </c>
      <c r="F18" s="4">
        <v>513198.05288666347</v>
      </c>
      <c r="G18" s="4">
        <v>517623.88648285368</v>
      </c>
      <c r="H18" s="4">
        <v>522048.12555984134</v>
      </c>
      <c r="I18" s="4">
        <v>525194.37801289675</v>
      </c>
      <c r="J18" s="4">
        <v>528342.43340015388</v>
      </c>
      <c r="K18" s="4">
        <v>531492.23453997774</v>
      </c>
      <c r="L18" s="4">
        <v>534643.72603444092</v>
      </c>
      <c r="M18" s="4">
        <v>537796.8542079851</v>
      </c>
      <c r="N18" s="4">
        <v>541006.63884242298</v>
      </c>
      <c r="O18" s="4">
        <v>544219.00224155537</v>
      </c>
      <c r="P18" s="4">
        <v>547433.88770152954</v>
      </c>
      <c r="Q18" s="4">
        <v>550651.23998967139</v>
      </c>
      <c r="R18" s="4">
        <v>553871.00529996469</v>
      </c>
      <c r="S18" s="4">
        <v>556902.71373521211</v>
      </c>
      <c r="T18" s="4">
        <v>559936.49099682854</v>
      </c>
      <c r="U18" s="4">
        <v>562972.30048102047</v>
      </c>
      <c r="V18" s="4">
        <v>566010.10638078675</v>
      </c>
      <c r="W18" s="4">
        <v>569049.87366530637</v>
      </c>
      <c r="X18" s="4">
        <v>572280.77041319327</v>
      </c>
      <c r="Y18" s="4">
        <v>575512.78912983369</v>
      </c>
      <c r="Z18" s="4">
        <v>578745.91182251088</v>
      </c>
      <c r="AA18" s="4">
        <v>581980.12085910875</v>
      </c>
      <c r="AB18" s="4">
        <v>585215.39895945508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499827.43708219833</v>
      </c>
      <c r="D19" s="4">
        <v>504299.85801971587</v>
      </c>
      <c r="E19" s="4">
        <v>508756.72019784129</v>
      </c>
      <c r="F19" s="4">
        <v>513198.05288666347</v>
      </c>
      <c r="G19" s="4">
        <v>517623.88648285368</v>
      </c>
      <c r="H19" s="4">
        <v>522048.12555984134</v>
      </c>
      <c r="I19" s="4">
        <v>525194.37801289675</v>
      </c>
      <c r="J19" s="4">
        <v>528342.43340015388</v>
      </c>
      <c r="K19" s="4">
        <v>531492.23453997774</v>
      </c>
      <c r="L19" s="4">
        <v>534643.72603444092</v>
      </c>
      <c r="M19" s="4">
        <v>537796.8542079851</v>
      </c>
      <c r="N19" s="4">
        <v>541006.63884242298</v>
      </c>
      <c r="O19" s="4">
        <v>544219.00224155537</v>
      </c>
      <c r="P19" s="4">
        <v>547433.88770152954</v>
      </c>
      <c r="Q19" s="4">
        <v>550651.23998967139</v>
      </c>
      <c r="R19" s="4">
        <v>553871.00529996469</v>
      </c>
      <c r="S19" s="4">
        <v>556902.71373521211</v>
      </c>
      <c r="T19" s="4">
        <v>559936.49099682854</v>
      </c>
      <c r="U19" s="4">
        <v>562972.30048102047</v>
      </c>
      <c r="V19" s="4">
        <v>566010.10638078675</v>
      </c>
      <c r="W19" s="4">
        <v>569049.87366530637</v>
      </c>
      <c r="X19" s="4">
        <v>572280.77041319327</v>
      </c>
      <c r="Y19" s="4">
        <v>575512.78912983369</v>
      </c>
      <c r="Z19" s="4">
        <v>578745.91182251088</v>
      </c>
      <c r="AA19" s="4">
        <v>581980.12085910875</v>
      </c>
      <c r="AB19" s="4">
        <v>585215.39895945508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499827.43708219833</v>
      </c>
      <c r="D20" s="4">
        <v>504299.85801971587</v>
      </c>
      <c r="E20" s="4">
        <v>508756.72019784129</v>
      </c>
      <c r="F20" s="4">
        <v>513198.05288666347</v>
      </c>
      <c r="G20" s="4">
        <v>517623.88648285368</v>
      </c>
      <c r="H20" s="4">
        <v>522048.12555984134</v>
      </c>
      <c r="I20" s="4">
        <v>525194.37801289675</v>
      </c>
      <c r="J20" s="4">
        <v>528342.43340015388</v>
      </c>
      <c r="K20" s="4">
        <v>531492.23453997774</v>
      </c>
      <c r="L20" s="4">
        <v>534643.72603444092</v>
      </c>
      <c r="M20" s="4">
        <v>537796.8542079851</v>
      </c>
      <c r="N20" s="4">
        <v>541006.63884242298</v>
      </c>
      <c r="O20" s="4">
        <v>544219.00224155537</v>
      </c>
      <c r="P20" s="4">
        <v>547433.88770152954</v>
      </c>
      <c r="Q20" s="4">
        <v>550651.23998967139</v>
      </c>
      <c r="R20" s="4">
        <v>553871.00529996469</v>
      </c>
      <c r="S20" s="4">
        <v>556902.71373521211</v>
      </c>
      <c r="T20" s="4">
        <v>559936.49099682854</v>
      </c>
      <c r="U20" s="4">
        <v>562972.30048102047</v>
      </c>
      <c r="V20" s="4">
        <v>566010.10638078675</v>
      </c>
      <c r="W20" s="4">
        <v>569049.87366530637</v>
      </c>
      <c r="X20" s="4">
        <v>572280.77041319327</v>
      </c>
      <c r="Y20" s="4">
        <v>575512.78912983369</v>
      </c>
      <c r="Z20" s="4">
        <v>578745.91182251088</v>
      </c>
      <c r="AA20" s="4">
        <v>581980.12085910875</v>
      </c>
      <c r="AB20" s="4">
        <v>585215.39895945508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499827.43708219833</v>
      </c>
      <c r="D21" s="4">
        <v>504299.85801971587</v>
      </c>
      <c r="E21" s="4">
        <v>508756.72019784129</v>
      </c>
      <c r="F21" s="4">
        <v>513198.05288666347</v>
      </c>
      <c r="G21" s="4">
        <v>517623.88648285368</v>
      </c>
      <c r="H21" s="4">
        <v>522048.12555984134</v>
      </c>
      <c r="I21" s="4">
        <v>525194.37801289675</v>
      </c>
      <c r="J21" s="4">
        <v>528342.43340015388</v>
      </c>
      <c r="K21" s="4">
        <v>531492.23453997774</v>
      </c>
      <c r="L21" s="4">
        <v>534643.72603444092</v>
      </c>
      <c r="M21" s="4">
        <v>537796.8542079851</v>
      </c>
      <c r="N21" s="4">
        <v>541006.63884242298</v>
      </c>
      <c r="O21" s="4">
        <v>544219.00224155537</v>
      </c>
      <c r="P21" s="4">
        <v>547433.88770152954</v>
      </c>
      <c r="Q21" s="4">
        <v>550651.23998967139</v>
      </c>
      <c r="R21" s="4">
        <v>553871.00529996469</v>
      </c>
      <c r="S21" s="4">
        <v>556902.71373521211</v>
      </c>
      <c r="T21" s="4">
        <v>559936.49099682854</v>
      </c>
      <c r="U21" s="4">
        <v>562972.30048102047</v>
      </c>
      <c r="V21" s="4">
        <v>566010.10638078675</v>
      </c>
      <c r="W21" s="4">
        <v>569049.87366530637</v>
      </c>
      <c r="X21" s="4">
        <v>572280.77041319327</v>
      </c>
      <c r="Y21" s="4">
        <v>575512.78912983369</v>
      </c>
      <c r="Z21" s="4">
        <v>578745.91182251088</v>
      </c>
      <c r="AA21" s="4">
        <v>581980.12085910875</v>
      </c>
      <c r="AB21" s="4">
        <v>585215.39895945508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499827.43708219833</v>
      </c>
      <c r="D22" s="4">
        <v>504299.85801971587</v>
      </c>
      <c r="E22" s="4">
        <v>508756.72019784129</v>
      </c>
      <c r="F22" s="4">
        <v>513198.05288666347</v>
      </c>
      <c r="G22" s="4">
        <v>517623.88648285368</v>
      </c>
      <c r="H22" s="4">
        <v>522048.12555984134</v>
      </c>
      <c r="I22" s="4">
        <v>525194.37801289675</v>
      </c>
      <c r="J22" s="4">
        <v>528342.43340015388</v>
      </c>
      <c r="K22" s="4">
        <v>531492.23453997774</v>
      </c>
      <c r="L22" s="4">
        <v>534643.72603444092</v>
      </c>
      <c r="M22" s="4">
        <v>537796.8542079851</v>
      </c>
      <c r="N22" s="4">
        <v>541006.63884242298</v>
      </c>
      <c r="O22" s="4">
        <v>544219.00224155537</v>
      </c>
      <c r="P22" s="4">
        <v>547433.88770152954</v>
      </c>
      <c r="Q22" s="4">
        <v>550651.23998967139</v>
      </c>
      <c r="R22" s="4">
        <v>553871.00529996469</v>
      </c>
      <c r="S22" s="4">
        <v>556902.71373521211</v>
      </c>
      <c r="T22" s="4">
        <v>559936.49099682854</v>
      </c>
      <c r="U22" s="4">
        <v>562972.30048102047</v>
      </c>
      <c r="V22" s="4">
        <v>566010.10638078675</v>
      </c>
      <c r="W22" s="4">
        <v>569049.87366530637</v>
      </c>
      <c r="X22" s="4">
        <v>572280.77041319327</v>
      </c>
      <c r="Y22" s="4">
        <v>575512.78912983369</v>
      </c>
      <c r="Z22" s="4">
        <v>578745.91182251088</v>
      </c>
      <c r="AA22" s="4">
        <v>581980.12085910875</v>
      </c>
      <c r="AB22" s="4">
        <v>585215.39895945508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499827.43708219833</v>
      </c>
      <c r="D23" s="4">
        <v>504299.85801971587</v>
      </c>
      <c r="E23" s="4">
        <v>508756.72019784129</v>
      </c>
      <c r="F23" s="4">
        <v>513198.05288666347</v>
      </c>
      <c r="G23" s="4">
        <v>517623.88648285368</v>
      </c>
      <c r="H23" s="4">
        <v>522048.12555984134</v>
      </c>
      <c r="I23" s="4">
        <v>525194.37801289675</v>
      </c>
      <c r="J23" s="4">
        <v>528342.43340015388</v>
      </c>
      <c r="K23" s="4">
        <v>531492.23453997774</v>
      </c>
      <c r="L23" s="4">
        <v>534643.72603444092</v>
      </c>
      <c r="M23" s="4">
        <v>537796.8542079851</v>
      </c>
      <c r="N23" s="4">
        <v>541006.63884242298</v>
      </c>
      <c r="O23" s="4">
        <v>544219.00224155537</v>
      </c>
      <c r="P23" s="4">
        <v>547433.88770152954</v>
      </c>
      <c r="Q23" s="4">
        <v>550651.23998967139</v>
      </c>
      <c r="R23" s="4">
        <v>553871.00529996469</v>
      </c>
      <c r="S23" s="4">
        <v>556902.71373521211</v>
      </c>
      <c r="T23" s="4">
        <v>559936.49099682854</v>
      </c>
      <c r="U23" s="4">
        <v>562972.30048102047</v>
      </c>
      <c r="V23" s="4">
        <v>566010.10638078675</v>
      </c>
      <c r="W23" s="4">
        <v>569049.87366530637</v>
      </c>
      <c r="X23" s="4">
        <v>572280.77041319327</v>
      </c>
      <c r="Y23" s="4">
        <v>575512.78912983369</v>
      </c>
      <c r="Z23" s="4">
        <v>578745.91182251088</v>
      </c>
      <c r="AA23" s="4">
        <v>581980.12085910875</v>
      </c>
      <c r="AB23" s="4">
        <v>585215.39895945508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499827.43708219833</v>
      </c>
      <c r="D24" s="4">
        <v>504299.85801971587</v>
      </c>
      <c r="E24" s="4">
        <v>508756.72019784129</v>
      </c>
      <c r="F24" s="4">
        <v>513198.05288666347</v>
      </c>
      <c r="G24" s="4">
        <v>517623.88648285368</v>
      </c>
      <c r="H24" s="4">
        <v>522048.12555984134</v>
      </c>
      <c r="I24" s="4">
        <v>525194.37801289675</v>
      </c>
      <c r="J24" s="4">
        <v>528342.43340015388</v>
      </c>
      <c r="K24" s="4">
        <v>531492.23453997774</v>
      </c>
      <c r="L24" s="4">
        <v>534643.72603444092</v>
      </c>
      <c r="M24" s="4">
        <v>537796.8542079851</v>
      </c>
      <c r="N24" s="4">
        <v>541006.63884242298</v>
      </c>
      <c r="O24" s="4">
        <v>544219.00224155537</v>
      </c>
      <c r="P24" s="4">
        <v>547433.88770152954</v>
      </c>
      <c r="Q24" s="4">
        <v>550651.23998967139</v>
      </c>
      <c r="R24" s="4">
        <v>553871.00529996469</v>
      </c>
      <c r="S24" s="4">
        <v>556902.71373521211</v>
      </c>
      <c r="T24" s="4">
        <v>559936.49099682854</v>
      </c>
      <c r="U24" s="4">
        <v>562972.30048102047</v>
      </c>
      <c r="V24" s="4">
        <v>566010.10638078675</v>
      </c>
      <c r="W24" s="4">
        <v>569049.87366530637</v>
      </c>
      <c r="X24" s="4">
        <v>572280.77041319327</v>
      </c>
      <c r="Y24" s="4">
        <v>575512.78912983369</v>
      </c>
      <c r="Z24" s="4">
        <v>578745.91182251088</v>
      </c>
      <c r="AA24" s="4">
        <v>581980.12085910875</v>
      </c>
      <c r="AB24" s="4">
        <v>585215.39895945508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499827.43708219833</v>
      </c>
      <c r="D25" s="4">
        <v>504299.85801971587</v>
      </c>
      <c r="E25" s="4">
        <v>508756.72019784129</v>
      </c>
      <c r="F25" s="4">
        <v>513198.05288666347</v>
      </c>
      <c r="G25" s="4">
        <v>517623.88648285368</v>
      </c>
      <c r="H25" s="4">
        <v>522048.12555984134</v>
      </c>
      <c r="I25" s="4">
        <v>525194.37801289675</v>
      </c>
      <c r="J25" s="4">
        <v>528342.43340015388</v>
      </c>
      <c r="K25" s="4">
        <v>531492.23453997774</v>
      </c>
      <c r="L25" s="4">
        <v>534643.72603444092</v>
      </c>
      <c r="M25" s="4">
        <v>537796.8542079851</v>
      </c>
      <c r="N25" s="4">
        <v>541006.63884242298</v>
      </c>
      <c r="O25" s="4">
        <v>544219.00224155537</v>
      </c>
      <c r="P25" s="4">
        <v>547433.88770152954</v>
      </c>
      <c r="Q25" s="4">
        <v>550651.23998967139</v>
      </c>
      <c r="R25" s="4">
        <v>553871.00529996469</v>
      </c>
      <c r="S25" s="4">
        <v>556902.71373521211</v>
      </c>
      <c r="T25" s="4">
        <v>559936.49099682854</v>
      </c>
      <c r="U25" s="4">
        <v>562972.30048102047</v>
      </c>
      <c r="V25" s="4">
        <v>566010.10638078675</v>
      </c>
      <c r="W25" s="4">
        <v>569049.87366530637</v>
      </c>
      <c r="X25" s="4">
        <v>572280.77041319327</v>
      </c>
      <c r="Y25" s="4">
        <v>575512.78912983369</v>
      </c>
      <c r="Z25" s="4">
        <v>578745.91182251088</v>
      </c>
      <c r="AA25" s="4">
        <v>581980.12085910875</v>
      </c>
      <c r="AB25" s="4">
        <v>585215.39895945508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499827.43708219833</v>
      </c>
      <c r="D26" s="4">
        <v>504299.85801971587</v>
      </c>
      <c r="E26" s="4">
        <v>508756.72019784129</v>
      </c>
      <c r="F26" s="4">
        <v>513198.05288666347</v>
      </c>
      <c r="G26" s="4">
        <v>517623.88648285368</v>
      </c>
      <c r="H26" s="4">
        <v>522048.12555984134</v>
      </c>
      <c r="I26" s="4">
        <v>525194.37801289675</v>
      </c>
      <c r="J26" s="4">
        <v>528342.43340015388</v>
      </c>
      <c r="K26" s="4">
        <v>531492.23453997774</v>
      </c>
      <c r="L26" s="4">
        <v>534643.72603444092</v>
      </c>
      <c r="M26" s="4">
        <v>537796.8542079851</v>
      </c>
      <c r="N26" s="4">
        <v>541006.63884242298</v>
      </c>
      <c r="O26" s="4">
        <v>544219.00224155537</v>
      </c>
      <c r="P26" s="4">
        <v>547433.88770152954</v>
      </c>
      <c r="Q26" s="4">
        <v>550651.23998967139</v>
      </c>
      <c r="R26" s="4">
        <v>553871.00529996469</v>
      </c>
      <c r="S26" s="4">
        <v>556902.71373521211</v>
      </c>
      <c r="T26" s="4">
        <v>559936.49099682854</v>
      </c>
      <c r="U26" s="4">
        <v>562972.30048102047</v>
      </c>
      <c r="V26" s="4">
        <v>566010.10638078675</v>
      </c>
      <c r="W26" s="4">
        <v>569049.87366530637</v>
      </c>
      <c r="X26" s="4">
        <v>572280.77041319327</v>
      </c>
      <c r="Y26" s="4">
        <v>575512.78912983369</v>
      </c>
      <c r="Z26" s="4">
        <v>578745.91182251088</v>
      </c>
      <c r="AA26" s="4">
        <v>581980.12085910875</v>
      </c>
      <c r="AB26" s="4">
        <v>585215.39895945508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499827.43708219833</v>
      </c>
      <c r="D27" s="4">
        <v>504299.85801971587</v>
      </c>
      <c r="E27" s="4">
        <v>508756.72019784129</v>
      </c>
      <c r="F27" s="4">
        <v>513198.05288666347</v>
      </c>
      <c r="G27" s="4">
        <v>517623.88648285368</v>
      </c>
      <c r="H27" s="4">
        <v>522048.12555984134</v>
      </c>
      <c r="I27" s="4">
        <v>525194.37801289675</v>
      </c>
      <c r="J27" s="4">
        <v>528342.43340015388</v>
      </c>
      <c r="K27" s="4">
        <v>531492.23453997774</v>
      </c>
      <c r="L27" s="4">
        <v>534643.72603444092</v>
      </c>
      <c r="M27" s="4">
        <v>537796.8542079851</v>
      </c>
      <c r="N27" s="4">
        <v>541006.63884242298</v>
      </c>
      <c r="O27" s="4">
        <v>544219.00224155537</v>
      </c>
      <c r="P27" s="4">
        <v>547433.88770152954</v>
      </c>
      <c r="Q27" s="4">
        <v>550651.23998967139</v>
      </c>
      <c r="R27" s="4">
        <v>553871.00529996469</v>
      </c>
      <c r="S27" s="4">
        <v>556902.71373521211</v>
      </c>
      <c r="T27" s="4">
        <v>559936.49099682854</v>
      </c>
      <c r="U27" s="4">
        <v>562972.30048102047</v>
      </c>
      <c r="V27" s="4">
        <v>566010.10638078675</v>
      </c>
      <c r="W27" s="4">
        <v>569049.87366530637</v>
      </c>
      <c r="X27" s="4">
        <v>572280.77041319327</v>
      </c>
      <c r="Y27" s="4">
        <v>575512.78912983369</v>
      </c>
      <c r="Z27" s="4">
        <v>578745.91182251088</v>
      </c>
      <c r="AA27" s="4">
        <v>581980.12085910875</v>
      </c>
      <c r="AB27" s="4">
        <v>585215.39895945508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499827.43708219833</v>
      </c>
      <c r="D28" s="4">
        <v>504299.85801971587</v>
      </c>
      <c r="E28" s="4">
        <v>508756.72019784129</v>
      </c>
      <c r="F28" s="4">
        <v>513198.05288666347</v>
      </c>
      <c r="G28" s="4">
        <v>517623.88648285368</v>
      </c>
      <c r="H28" s="4">
        <v>522048.12555984134</v>
      </c>
      <c r="I28" s="4">
        <v>525194.37801289675</v>
      </c>
      <c r="J28" s="4">
        <v>528342.43340015388</v>
      </c>
      <c r="K28" s="4">
        <v>531492.23453997774</v>
      </c>
      <c r="L28" s="4">
        <v>534643.72603444092</v>
      </c>
      <c r="M28" s="4">
        <v>537796.8542079851</v>
      </c>
      <c r="N28" s="4">
        <v>541006.63884242298</v>
      </c>
      <c r="O28" s="4">
        <v>544219.00224155537</v>
      </c>
      <c r="P28" s="4">
        <v>547433.88770152954</v>
      </c>
      <c r="Q28" s="4">
        <v>550651.23998967139</v>
      </c>
      <c r="R28" s="4">
        <v>553871.00529996469</v>
      </c>
      <c r="S28" s="4">
        <v>556902.71373521211</v>
      </c>
      <c r="T28" s="4">
        <v>559936.49099682854</v>
      </c>
      <c r="U28" s="4">
        <v>562972.30048102047</v>
      </c>
      <c r="V28" s="4">
        <v>566010.10638078675</v>
      </c>
      <c r="W28" s="4">
        <v>569049.87366530637</v>
      </c>
      <c r="X28" s="4">
        <v>572280.77041319327</v>
      </c>
      <c r="Y28" s="4">
        <v>575512.78912983369</v>
      </c>
      <c r="Z28" s="4">
        <v>578745.91182251088</v>
      </c>
      <c r="AA28" s="4">
        <v>581980.12085910875</v>
      </c>
      <c r="AB28" s="4">
        <v>585215.39895945508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499827.43708219833</v>
      </c>
      <c r="D29" s="4">
        <v>504299.85801971587</v>
      </c>
      <c r="E29" s="4">
        <v>508756.72019784129</v>
      </c>
      <c r="F29" s="4">
        <v>513198.05288666347</v>
      </c>
      <c r="G29" s="4">
        <v>517623.88648285368</v>
      </c>
      <c r="H29" s="4">
        <v>522048.12555984134</v>
      </c>
      <c r="I29" s="4">
        <v>525194.37801289675</v>
      </c>
      <c r="J29" s="4">
        <v>528342.43340015388</v>
      </c>
      <c r="K29" s="4">
        <v>531492.23453997774</v>
      </c>
      <c r="L29" s="4">
        <v>534643.72603444092</v>
      </c>
      <c r="M29" s="4">
        <v>537796.8542079851</v>
      </c>
      <c r="N29" s="4">
        <v>541006.63884242298</v>
      </c>
      <c r="O29" s="4">
        <v>544219.00224155537</v>
      </c>
      <c r="P29" s="4">
        <v>547433.88770152954</v>
      </c>
      <c r="Q29" s="4">
        <v>550651.23998967139</v>
      </c>
      <c r="R29" s="4">
        <v>553871.00529996469</v>
      </c>
      <c r="S29" s="4">
        <v>556902.71373521211</v>
      </c>
      <c r="T29" s="4">
        <v>559936.49099682854</v>
      </c>
      <c r="U29" s="4">
        <v>562972.30048102047</v>
      </c>
      <c r="V29" s="4">
        <v>566010.10638078675</v>
      </c>
      <c r="W29" s="4">
        <v>569049.87366530637</v>
      </c>
      <c r="X29" s="4">
        <v>572280.77041319327</v>
      </c>
      <c r="Y29" s="4">
        <v>575512.78912983369</v>
      </c>
      <c r="Z29" s="4">
        <v>578745.91182251088</v>
      </c>
      <c r="AA29" s="4">
        <v>581980.12085910875</v>
      </c>
      <c r="AB29" s="4">
        <v>585215.39895945508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499827.43708219833</v>
      </c>
      <c r="D30" s="4">
        <v>504299.85801971587</v>
      </c>
      <c r="E30" s="4">
        <v>508756.72019784129</v>
      </c>
      <c r="F30" s="4">
        <v>513198.05288666347</v>
      </c>
      <c r="G30" s="4">
        <v>517623.88648285368</v>
      </c>
      <c r="H30" s="4">
        <v>522048.12555984134</v>
      </c>
      <c r="I30" s="4">
        <v>525194.37801289675</v>
      </c>
      <c r="J30" s="4">
        <v>528342.43340015388</v>
      </c>
      <c r="K30" s="4">
        <v>531492.23453997774</v>
      </c>
      <c r="L30" s="4">
        <v>534643.72603444092</v>
      </c>
      <c r="M30" s="4">
        <v>537796.8542079851</v>
      </c>
      <c r="N30" s="4">
        <v>541006.63884242298</v>
      </c>
      <c r="O30" s="4">
        <v>544219.00224155537</v>
      </c>
      <c r="P30" s="4">
        <v>547433.88770152954</v>
      </c>
      <c r="Q30" s="4">
        <v>550651.23998967139</v>
      </c>
      <c r="R30" s="4">
        <v>553871.00529996469</v>
      </c>
      <c r="S30" s="4">
        <v>556902.71373521211</v>
      </c>
      <c r="T30" s="4">
        <v>559936.49099682854</v>
      </c>
      <c r="U30" s="4">
        <v>562972.30048102047</v>
      </c>
      <c r="V30" s="4">
        <v>566010.10638078675</v>
      </c>
      <c r="W30" s="4">
        <v>569049.87366530637</v>
      </c>
      <c r="X30" s="4">
        <v>572280.77041319327</v>
      </c>
      <c r="Y30" s="4">
        <v>575512.78912983369</v>
      </c>
      <c r="Z30" s="4">
        <v>578745.91182251088</v>
      </c>
      <c r="AA30" s="4">
        <v>581980.12085910875</v>
      </c>
      <c r="AB30" s="4">
        <v>585215.39895945508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499827.43708219833</v>
      </c>
      <c r="D31" s="4">
        <v>504299.85801971587</v>
      </c>
      <c r="E31" s="4">
        <v>508756.72019784129</v>
      </c>
      <c r="F31" s="4">
        <v>513198.05288666347</v>
      </c>
      <c r="G31" s="4">
        <v>517623.88648285368</v>
      </c>
      <c r="H31" s="4">
        <v>522048.12555984134</v>
      </c>
      <c r="I31" s="4">
        <v>525194.37801289675</v>
      </c>
      <c r="J31" s="4">
        <v>528342.43340015388</v>
      </c>
      <c r="K31" s="4">
        <v>531492.23453997774</v>
      </c>
      <c r="L31" s="4">
        <v>534643.72603444092</v>
      </c>
      <c r="M31" s="4">
        <v>537796.8542079851</v>
      </c>
      <c r="N31" s="4">
        <v>541006.63884242298</v>
      </c>
      <c r="O31" s="4">
        <v>544219.00224155537</v>
      </c>
      <c r="P31" s="4">
        <v>547433.88770152954</v>
      </c>
      <c r="Q31" s="4">
        <v>550651.23998967139</v>
      </c>
      <c r="R31" s="4">
        <v>553871.00529996469</v>
      </c>
      <c r="S31" s="4">
        <v>556902.71373521211</v>
      </c>
      <c r="T31" s="4">
        <v>559936.49099682854</v>
      </c>
      <c r="U31" s="4">
        <v>562972.30048102047</v>
      </c>
      <c r="V31" s="4">
        <v>566010.10638078675</v>
      </c>
      <c r="W31" s="4">
        <v>569049.87366530637</v>
      </c>
      <c r="X31" s="4">
        <v>572280.77041319327</v>
      </c>
      <c r="Y31" s="4">
        <v>575512.78912983369</v>
      </c>
      <c r="Z31" s="4">
        <v>578745.91182251088</v>
      </c>
      <c r="AA31" s="4">
        <v>581980.12085910875</v>
      </c>
      <c r="AB31" s="4">
        <v>585215.39895945508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499827.43708219833</v>
      </c>
      <c r="D32" s="4">
        <v>504299.85801971587</v>
      </c>
      <c r="E32" s="4">
        <v>508756.72019784129</v>
      </c>
      <c r="F32" s="4">
        <v>513198.05288666347</v>
      </c>
      <c r="G32" s="4">
        <v>517623.88648285368</v>
      </c>
      <c r="H32" s="4">
        <v>522048.12555984134</v>
      </c>
      <c r="I32" s="4">
        <v>525194.37801289675</v>
      </c>
      <c r="J32" s="4">
        <v>528342.43340015388</v>
      </c>
      <c r="K32" s="4">
        <v>531492.23453997774</v>
      </c>
      <c r="L32" s="4">
        <v>534643.72603444092</v>
      </c>
      <c r="M32" s="4">
        <v>537796.8542079851</v>
      </c>
      <c r="N32" s="4">
        <v>541006.63884242298</v>
      </c>
      <c r="O32" s="4">
        <v>544219.00224155537</v>
      </c>
      <c r="P32" s="4">
        <v>547433.88770152954</v>
      </c>
      <c r="Q32" s="4">
        <v>550651.23998967139</v>
      </c>
      <c r="R32" s="4">
        <v>553871.00529996469</v>
      </c>
      <c r="S32" s="4">
        <v>556902.71373521211</v>
      </c>
      <c r="T32" s="4">
        <v>559936.49099682854</v>
      </c>
      <c r="U32" s="4">
        <v>562972.30048102047</v>
      </c>
      <c r="V32" s="4">
        <v>566010.10638078675</v>
      </c>
      <c r="W32" s="4">
        <v>569049.87366530637</v>
      </c>
      <c r="X32" s="4">
        <v>572280.77041319327</v>
      </c>
      <c r="Y32" s="4">
        <v>575512.78912983369</v>
      </c>
      <c r="Z32" s="4">
        <v>578745.91182251088</v>
      </c>
      <c r="AA32" s="4">
        <v>581980.12085910875</v>
      </c>
      <c r="AB32" s="4">
        <v>585215.39895945508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499827.43708219833</v>
      </c>
      <c r="D33" s="4">
        <v>504299.85801971587</v>
      </c>
      <c r="E33" s="4">
        <v>508756.72019784129</v>
      </c>
      <c r="F33" s="4">
        <v>513198.05288666347</v>
      </c>
      <c r="G33" s="4">
        <v>517623.88648285368</v>
      </c>
      <c r="H33" s="4">
        <v>522048.12555984134</v>
      </c>
      <c r="I33" s="4">
        <v>525194.37801289675</v>
      </c>
      <c r="J33" s="4">
        <v>528342.43340015388</v>
      </c>
      <c r="K33" s="4">
        <v>531492.23453997774</v>
      </c>
      <c r="L33" s="4">
        <v>534643.72603444092</v>
      </c>
      <c r="M33" s="4">
        <v>537796.8542079851</v>
      </c>
      <c r="N33" s="4">
        <v>541006.63884242298</v>
      </c>
      <c r="O33" s="4">
        <v>544219.00224155537</v>
      </c>
      <c r="P33" s="4">
        <v>547433.88770152954</v>
      </c>
      <c r="Q33" s="4">
        <v>550651.23998967139</v>
      </c>
      <c r="R33" s="4">
        <v>553871.00529996469</v>
      </c>
      <c r="S33" s="4">
        <v>556902.71373521211</v>
      </c>
      <c r="T33" s="4">
        <v>559936.49099682854</v>
      </c>
      <c r="U33" s="4">
        <v>562972.30048102047</v>
      </c>
      <c r="V33" s="4">
        <v>566010.10638078675</v>
      </c>
      <c r="W33" s="4">
        <v>569049.87366530637</v>
      </c>
      <c r="X33" s="4">
        <v>572280.77041319327</v>
      </c>
      <c r="Y33" s="4">
        <v>575512.78912983369</v>
      </c>
      <c r="Z33" s="4">
        <v>578745.91182251088</v>
      </c>
      <c r="AA33" s="4">
        <v>581980.12085910875</v>
      </c>
      <c r="AB33" s="4">
        <v>585215.39895945508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499827.43708219833</v>
      </c>
      <c r="D34" s="4">
        <v>504299.85801971587</v>
      </c>
      <c r="E34" s="4">
        <v>508756.72019784129</v>
      </c>
      <c r="F34" s="4">
        <v>513198.05288666347</v>
      </c>
      <c r="G34" s="4">
        <v>517623.88648285368</v>
      </c>
      <c r="H34" s="4">
        <v>522048.12555984134</v>
      </c>
      <c r="I34" s="4">
        <v>525194.37801289675</v>
      </c>
      <c r="J34" s="4">
        <v>528342.43340015388</v>
      </c>
      <c r="K34" s="4">
        <v>531492.23453997774</v>
      </c>
      <c r="L34" s="4">
        <v>534643.72603444092</v>
      </c>
      <c r="M34" s="4">
        <v>537796.8542079851</v>
      </c>
      <c r="N34" s="4">
        <v>541006.63884242298</v>
      </c>
      <c r="O34" s="4">
        <v>544219.00224155537</v>
      </c>
      <c r="P34" s="4">
        <v>547433.88770152954</v>
      </c>
      <c r="Q34" s="4">
        <v>550651.23998967139</v>
      </c>
      <c r="R34" s="4">
        <v>553871.00529996469</v>
      </c>
      <c r="S34" s="4">
        <v>556902.71373521211</v>
      </c>
      <c r="T34" s="4">
        <v>559936.49099682854</v>
      </c>
      <c r="U34" s="4">
        <v>562972.30048102047</v>
      </c>
      <c r="V34" s="4">
        <v>566010.10638078675</v>
      </c>
      <c r="W34" s="4">
        <v>569049.87366530637</v>
      </c>
      <c r="X34" s="4">
        <v>572280.77041319327</v>
      </c>
      <c r="Y34" s="4">
        <v>575512.78912983369</v>
      </c>
      <c r="Z34" s="4">
        <v>578745.91182251088</v>
      </c>
      <c r="AA34" s="4">
        <v>581980.12085910875</v>
      </c>
      <c r="AB34" s="4">
        <v>585215.39895945508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499827.43708219833</v>
      </c>
      <c r="D35" s="4">
        <v>504299.85801971587</v>
      </c>
      <c r="E35" s="4">
        <v>508756.72019784129</v>
      </c>
      <c r="F35" s="4">
        <v>513198.05288666347</v>
      </c>
      <c r="G35" s="4">
        <v>517623.88648285368</v>
      </c>
      <c r="H35" s="4">
        <v>522048.12555984134</v>
      </c>
      <c r="I35" s="4">
        <v>525194.37801289675</v>
      </c>
      <c r="J35" s="4">
        <v>528342.43340015388</v>
      </c>
      <c r="K35" s="4">
        <v>531492.23453997774</v>
      </c>
      <c r="L35" s="4">
        <v>534643.72603444092</v>
      </c>
      <c r="M35" s="4">
        <v>537796.8542079851</v>
      </c>
      <c r="N35" s="4">
        <v>541006.63884242298</v>
      </c>
      <c r="O35" s="4">
        <v>544219.00224155537</v>
      </c>
      <c r="P35" s="4">
        <v>547433.88770152954</v>
      </c>
      <c r="Q35" s="4">
        <v>550651.23998967139</v>
      </c>
      <c r="R35" s="4">
        <v>553871.00529996469</v>
      </c>
      <c r="S35" s="4">
        <v>556902.71373521211</v>
      </c>
      <c r="T35" s="4">
        <v>559936.49099682854</v>
      </c>
      <c r="U35" s="4">
        <v>562972.30048102047</v>
      </c>
      <c r="V35" s="4">
        <v>566010.10638078675</v>
      </c>
      <c r="W35" s="4">
        <v>569049.87366530637</v>
      </c>
      <c r="X35" s="4">
        <v>572280.77041319327</v>
      </c>
      <c r="Y35" s="4">
        <v>575512.78912983369</v>
      </c>
      <c r="Z35" s="4">
        <v>578745.91182251088</v>
      </c>
      <c r="AA35" s="4">
        <v>581980.12085910875</v>
      </c>
      <c r="AB35" s="4">
        <v>585215.39895945508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499827.43708219833</v>
      </c>
      <c r="D36" s="4">
        <v>504299.85801971587</v>
      </c>
      <c r="E36" s="4">
        <v>508756.72019784129</v>
      </c>
      <c r="F36" s="4">
        <v>513198.05288666347</v>
      </c>
      <c r="G36" s="4">
        <v>517623.88648285368</v>
      </c>
      <c r="H36" s="4">
        <v>522048.12555984134</v>
      </c>
      <c r="I36" s="4">
        <v>525194.37801289675</v>
      </c>
      <c r="J36" s="4">
        <v>528342.43340015388</v>
      </c>
      <c r="K36" s="4">
        <v>531492.23453997774</v>
      </c>
      <c r="L36" s="4">
        <v>534643.72603444092</v>
      </c>
      <c r="M36" s="4">
        <v>537796.8542079851</v>
      </c>
      <c r="N36" s="4">
        <v>541006.63884242298</v>
      </c>
      <c r="O36" s="4">
        <v>544219.00224155537</v>
      </c>
      <c r="P36" s="4">
        <v>547433.88770152954</v>
      </c>
      <c r="Q36" s="4">
        <v>550651.23998967139</v>
      </c>
      <c r="R36" s="4">
        <v>553871.00529996469</v>
      </c>
      <c r="S36" s="4">
        <v>556902.71373521211</v>
      </c>
      <c r="T36" s="4">
        <v>559936.49099682854</v>
      </c>
      <c r="U36" s="4">
        <v>562972.30048102047</v>
      </c>
      <c r="V36" s="4">
        <v>566010.10638078675</v>
      </c>
      <c r="W36" s="4">
        <v>569049.87366530637</v>
      </c>
      <c r="X36" s="4">
        <v>572280.77041319327</v>
      </c>
      <c r="Y36" s="4">
        <v>575512.78912983369</v>
      </c>
      <c r="Z36" s="4">
        <v>578745.91182251088</v>
      </c>
      <c r="AA36" s="4">
        <v>581980.12085910875</v>
      </c>
      <c r="AB36" s="4">
        <v>585215.39895945508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499827.43708219833</v>
      </c>
      <c r="D37" s="4">
        <v>504299.85801971587</v>
      </c>
      <c r="E37" s="4">
        <v>508756.72019784129</v>
      </c>
      <c r="F37" s="4">
        <v>513198.05288666347</v>
      </c>
      <c r="G37" s="4">
        <v>517623.88648285368</v>
      </c>
      <c r="H37" s="4">
        <v>522048.12555984134</v>
      </c>
      <c r="I37" s="4">
        <v>525194.37801289675</v>
      </c>
      <c r="J37" s="4">
        <v>528342.43340015388</v>
      </c>
      <c r="K37" s="4">
        <v>531492.23453997774</v>
      </c>
      <c r="L37" s="4">
        <v>534643.72603444092</v>
      </c>
      <c r="M37" s="4">
        <v>537796.8542079851</v>
      </c>
      <c r="N37" s="4">
        <v>541006.63884242298</v>
      </c>
      <c r="O37" s="4">
        <v>544219.00224155537</v>
      </c>
      <c r="P37" s="4">
        <v>547433.88770152954</v>
      </c>
      <c r="Q37" s="4">
        <v>550651.23998967139</v>
      </c>
      <c r="R37" s="4">
        <v>553871.00529996469</v>
      </c>
      <c r="S37" s="4">
        <v>556902.71373521211</v>
      </c>
      <c r="T37" s="4">
        <v>559936.49099682854</v>
      </c>
      <c r="U37" s="4">
        <v>562972.30048102047</v>
      </c>
      <c r="V37" s="4">
        <v>566010.10638078675</v>
      </c>
      <c r="W37" s="4">
        <v>569049.87366530637</v>
      </c>
      <c r="X37" s="4">
        <v>572280.77041319327</v>
      </c>
      <c r="Y37" s="4">
        <v>575512.78912983369</v>
      </c>
      <c r="Z37" s="4">
        <v>578745.91182251088</v>
      </c>
      <c r="AA37" s="4">
        <v>581980.12085910875</v>
      </c>
      <c r="AB37" s="4">
        <v>585215.39895945508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499827.43708219833</v>
      </c>
      <c r="D38" s="4">
        <v>504299.85801971587</v>
      </c>
      <c r="E38" s="4">
        <v>508756.72019784129</v>
      </c>
      <c r="F38" s="4">
        <v>513198.05288666347</v>
      </c>
      <c r="G38" s="4">
        <v>517623.88648285368</v>
      </c>
      <c r="H38" s="4">
        <v>522048.12555984134</v>
      </c>
      <c r="I38" s="4">
        <v>525194.37801289675</v>
      </c>
      <c r="J38" s="4">
        <v>528342.43340015388</v>
      </c>
      <c r="K38" s="4">
        <v>531492.23453997774</v>
      </c>
      <c r="L38" s="4">
        <v>534643.72603444092</v>
      </c>
      <c r="M38" s="4">
        <v>537796.8542079851</v>
      </c>
      <c r="N38" s="4">
        <v>541006.63884242298</v>
      </c>
      <c r="O38" s="4">
        <v>544219.00224155537</v>
      </c>
      <c r="P38" s="4">
        <v>547433.88770152954</v>
      </c>
      <c r="Q38" s="4">
        <v>550651.23998967139</v>
      </c>
      <c r="R38" s="4">
        <v>553871.00529996469</v>
      </c>
      <c r="S38" s="4">
        <v>556902.71373521211</v>
      </c>
      <c r="T38" s="4">
        <v>559936.49099682854</v>
      </c>
      <c r="U38" s="4">
        <v>562972.30048102047</v>
      </c>
      <c r="V38" s="4">
        <v>566010.10638078675</v>
      </c>
      <c r="W38" s="4">
        <v>569049.87366530637</v>
      </c>
      <c r="X38" s="4">
        <v>572280.77041319327</v>
      </c>
      <c r="Y38" s="4">
        <v>575512.78912983369</v>
      </c>
      <c r="Z38" s="4">
        <v>578745.91182251088</v>
      </c>
      <c r="AA38" s="4">
        <v>581980.12085910875</v>
      </c>
      <c r="AB38" s="4">
        <v>585215.39895945508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499827.43708219833</v>
      </c>
      <c r="D39" s="4">
        <v>504299.85801971587</v>
      </c>
      <c r="E39" s="4">
        <v>508756.72019784129</v>
      </c>
      <c r="F39" s="4">
        <v>513198.05288666347</v>
      </c>
      <c r="G39" s="4">
        <v>517623.88648285368</v>
      </c>
      <c r="H39" s="4">
        <v>522048.12555984134</v>
      </c>
      <c r="I39" s="4">
        <v>525194.37801289675</v>
      </c>
      <c r="J39" s="4">
        <v>528342.43340015388</v>
      </c>
      <c r="K39" s="4">
        <v>531492.23453997774</v>
      </c>
      <c r="L39" s="4">
        <v>534643.72603444092</v>
      </c>
      <c r="M39" s="4">
        <v>537796.8542079851</v>
      </c>
      <c r="N39" s="4">
        <v>541006.63884242298</v>
      </c>
      <c r="O39" s="4">
        <v>544219.00224155537</v>
      </c>
      <c r="P39" s="4">
        <v>547433.88770152954</v>
      </c>
      <c r="Q39" s="4">
        <v>550651.23998967139</v>
      </c>
      <c r="R39" s="4">
        <v>553871.00529996469</v>
      </c>
      <c r="S39" s="4">
        <v>556902.71373521211</v>
      </c>
      <c r="T39" s="4">
        <v>559936.49099682854</v>
      </c>
      <c r="U39" s="4">
        <v>562972.30048102047</v>
      </c>
      <c r="V39" s="4">
        <v>566010.10638078675</v>
      </c>
      <c r="W39" s="4">
        <v>569049.87366530637</v>
      </c>
      <c r="X39" s="4">
        <v>572280.77041319327</v>
      </c>
      <c r="Y39" s="4">
        <v>575512.78912983369</v>
      </c>
      <c r="Z39" s="4">
        <v>578745.91182251088</v>
      </c>
      <c r="AA39" s="4">
        <v>581980.12085910875</v>
      </c>
      <c r="AB39" s="4">
        <v>585215.39895945508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499827.43708219833</v>
      </c>
      <c r="D40" s="4">
        <v>504299.85801971587</v>
      </c>
      <c r="E40" s="4">
        <v>508756.72019784129</v>
      </c>
      <c r="F40" s="4">
        <v>513198.05288666347</v>
      </c>
      <c r="G40" s="4">
        <v>517623.88648285368</v>
      </c>
      <c r="H40" s="4">
        <v>522048.12555984134</v>
      </c>
      <c r="I40" s="4">
        <v>525194.37801289675</v>
      </c>
      <c r="J40" s="4">
        <v>528342.43340015388</v>
      </c>
      <c r="K40" s="4">
        <v>531492.23453997774</v>
      </c>
      <c r="L40" s="4">
        <v>534643.72603444092</v>
      </c>
      <c r="M40" s="4">
        <v>537796.8542079851</v>
      </c>
      <c r="N40" s="4">
        <v>541006.63884242298</v>
      </c>
      <c r="O40" s="4">
        <v>544219.00224155537</v>
      </c>
      <c r="P40" s="4">
        <v>547433.88770152954</v>
      </c>
      <c r="Q40" s="4">
        <v>550651.23998967139</v>
      </c>
      <c r="R40" s="4">
        <v>553871.00529996469</v>
      </c>
      <c r="S40" s="4">
        <v>556902.71373521211</v>
      </c>
      <c r="T40" s="4">
        <v>559936.49099682854</v>
      </c>
      <c r="U40" s="4">
        <v>562972.30048102047</v>
      </c>
      <c r="V40" s="4">
        <v>566010.10638078675</v>
      </c>
      <c r="W40" s="4">
        <v>569049.87366530637</v>
      </c>
      <c r="X40" s="4">
        <v>572280.77041319327</v>
      </c>
      <c r="Y40" s="4">
        <v>575512.78912983369</v>
      </c>
      <c r="Z40" s="4">
        <v>578745.91182251088</v>
      </c>
      <c r="AA40" s="4">
        <v>581980.12085910875</v>
      </c>
      <c r="AB40" s="4">
        <v>585215.39895945508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499827.43708219833</v>
      </c>
      <c r="D41" s="4">
        <v>504299.85801971587</v>
      </c>
      <c r="E41" s="4">
        <v>508756.72019784129</v>
      </c>
      <c r="F41" s="4">
        <v>513198.05288666347</v>
      </c>
      <c r="G41" s="4">
        <v>517623.88648285368</v>
      </c>
      <c r="H41" s="4">
        <v>522048.12555984134</v>
      </c>
      <c r="I41" s="4">
        <v>525194.37801289675</v>
      </c>
      <c r="J41" s="4">
        <v>528342.43340015388</v>
      </c>
      <c r="K41" s="4">
        <v>531492.23453997774</v>
      </c>
      <c r="L41" s="4">
        <v>534643.72603444092</v>
      </c>
      <c r="M41" s="4">
        <v>537796.8542079851</v>
      </c>
      <c r="N41" s="4">
        <v>541006.63884242298</v>
      </c>
      <c r="O41" s="4">
        <v>544219.00224155537</v>
      </c>
      <c r="P41" s="4">
        <v>547433.88770152954</v>
      </c>
      <c r="Q41" s="4">
        <v>550651.23998967139</v>
      </c>
      <c r="R41" s="4">
        <v>553871.00529996469</v>
      </c>
      <c r="S41" s="4">
        <v>556902.71373521211</v>
      </c>
      <c r="T41" s="4">
        <v>559936.49099682854</v>
      </c>
      <c r="U41" s="4">
        <v>562972.30048102047</v>
      </c>
      <c r="V41" s="4">
        <v>566010.10638078675</v>
      </c>
      <c r="W41" s="4">
        <v>569049.87366530637</v>
      </c>
      <c r="X41" s="4">
        <v>572280.77041319327</v>
      </c>
      <c r="Y41" s="4">
        <v>575512.78912983369</v>
      </c>
      <c r="Z41" s="4">
        <v>578745.91182251088</v>
      </c>
      <c r="AA41" s="4">
        <v>581980.12085910875</v>
      </c>
      <c r="AB41" s="4">
        <v>585215.39895945508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499827.43708219833</v>
      </c>
      <c r="D42" s="4">
        <v>504299.85801971587</v>
      </c>
      <c r="E42" s="4">
        <v>508756.72019784129</v>
      </c>
      <c r="F42" s="4">
        <v>513198.05288666347</v>
      </c>
      <c r="G42" s="4">
        <v>517623.88648285368</v>
      </c>
      <c r="H42" s="4">
        <v>522048.12555984134</v>
      </c>
      <c r="I42" s="4">
        <v>525194.37801289675</v>
      </c>
      <c r="J42" s="4">
        <v>528342.43340015388</v>
      </c>
      <c r="K42" s="4">
        <v>531492.23453997774</v>
      </c>
      <c r="L42" s="4">
        <v>534643.72603444092</v>
      </c>
      <c r="M42" s="4">
        <v>537796.8542079851</v>
      </c>
      <c r="N42" s="4">
        <v>541006.63884242298</v>
      </c>
      <c r="O42" s="4">
        <v>544219.00224155537</v>
      </c>
      <c r="P42" s="4">
        <v>547433.88770152954</v>
      </c>
      <c r="Q42" s="4">
        <v>550651.23998967139</v>
      </c>
      <c r="R42" s="4">
        <v>553871.00529996469</v>
      </c>
      <c r="S42" s="4">
        <v>556902.71373521211</v>
      </c>
      <c r="T42" s="4">
        <v>559936.49099682854</v>
      </c>
      <c r="U42" s="4">
        <v>562972.30048102047</v>
      </c>
      <c r="V42" s="4">
        <v>566010.10638078675</v>
      </c>
      <c r="W42" s="4">
        <v>569049.87366530637</v>
      </c>
      <c r="X42" s="4">
        <v>572280.77041319327</v>
      </c>
      <c r="Y42" s="4">
        <v>575512.78912983369</v>
      </c>
      <c r="Z42" s="4">
        <v>578745.91182251088</v>
      </c>
      <c r="AA42" s="4">
        <v>581980.12085910875</v>
      </c>
      <c r="AB42" s="4">
        <v>585215.39895945508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499827.43708219833</v>
      </c>
      <c r="D43" s="4">
        <v>504299.85801971587</v>
      </c>
      <c r="E43" s="4">
        <v>508756.72019784129</v>
      </c>
      <c r="F43" s="4">
        <v>513198.05288666347</v>
      </c>
      <c r="G43" s="4">
        <v>517623.88648285368</v>
      </c>
      <c r="H43" s="4">
        <v>522048.12555984134</v>
      </c>
      <c r="I43" s="4">
        <v>525194.37801289675</v>
      </c>
      <c r="J43" s="4">
        <v>528342.43340015388</v>
      </c>
      <c r="K43" s="4">
        <v>531492.23453997774</v>
      </c>
      <c r="L43" s="4">
        <v>534643.72603444092</v>
      </c>
      <c r="M43" s="4">
        <v>537796.8542079851</v>
      </c>
      <c r="N43" s="4">
        <v>541006.63884242298</v>
      </c>
      <c r="O43" s="4">
        <v>544219.00224155537</v>
      </c>
      <c r="P43" s="4">
        <v>547433.88770152954</v>
      </c>
      <c r="Q43" s="4">
        <v>550651.23998967139</v>
      </c>
      <c r="R43" s="4">
        <v>553871.00529996469</v>
      </c>
      <c r="S43" s="4">
        <v>556902.71373521211</v>
      </c>
      <c r="T43" s="4">
        <v>559936.49099682854</v>
      </c>
      <c r="U43" s="4">
        <v>562972.30048102047</v>
      </c>
      <c r="V43" s="4">
        <v>566010.10638078675</v>
      </c>
      <c r="W43" s="4">
        <v>569049.87366530637</v>
      </c>
      <c r="X43" s="4">
        <v>572280.77041319327</v>
      </c>
      <c r="Y43" s="4">
        <v>575512.78912983369</v>
      </c>
      <c r="Z43" s="4">
        <v>578745.91182251088</v>
      </c>
      <c r="AA43" s="4">
        <v>581980.12085910875</v>
      </c>
      <c r="AB43" s="4">
        <v>585215.39895945508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499827.43708219833</v>
      </c>
      <c r="D44" s="4">
        <v>504299.85801971587</v>
      </c>
      <c r="E44" s="4">
        <v>508756.72019784129</v>
      </c>
      <c r="F44" s="4">
        <v>513198.05288666347</v>
      </c>
      <c r="G44" s="4">
        <v>517623.88648285368</v>
      </c>
      <c r="H44" s="4">
        <v>522048.12555984134</v>
      </c>
      <c r="I44" s="4">
        <v>525194.37801289675</v>
      </c>
      <c r="J44" s="4">
        <v>528342.43340015388</v>
      </c>
      <c r="K44" s="4">
        <v>531492.23453997774</v>
      </c>
      <c r="L44" s="4">
        <v>534643.72603444092</v>
      </c>
      <c r="M44" s="4">
        <v>537796.8542079851</v>
      </c>
      <c r="N44" s="4">
        <v>541006.63884242298</v>
      </c>
      <c r="O44" s="4">
        <v>544219.00224155537</v>
      </c>
      <c r="P44" s="4">
        <v>547433.88770152954</v>
      </c>
      <c r="Q44" s="4">
        <v>550651.23998967139</v>
      </c>
      <c r="R44" s="4">
        <v>553871.00529996469</v>
      </c>
      <c r="S44" s="4">
        <v>556902.71373521211</v>
      </c>
      <c r="T44" s="4">
        <v>559936.49099682854</v>
      </c>
      <c r="U44" s="4">
        <v>562972.30048102047</v>
      </c>
      <c r="V44" s="4">
        <v>566010.10638078675</v>
      </c>
      <c r="W44" s="4">
        <v>569049.87366530637</v>
      </c>
      <c r="X44" s="4">
        <v>572280.77041319327</v>
      </c>
      <c r="Y44" s="4">
        <v>575512.78912983369</v>
      </c>
      <c r="Z44" s="4">
        <v>578745.91182251088</v>
      </c>
      <c r="AA44" s="4">
        <v>581980.12085910875</v>
      </c>
      <c r="AB44" s="4">
        <v>585215.39895945508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499827.43708219833</v>
      </c>
      <c r="D45" s="4">
        <v>504299.85801971587</v>
      </c>
      <c r="E45" s="4">
        <v>508756.72019784129</v>
      </c>
      <c r="F45" s="4">
        <v>513198.05288666347</v>
      </c>
      <c r="G45" s="4">
        <v>517623.88648285368</v>
      </c>
      <c r="H45" s="4">
        <v>522048.12555984134</v>
      </c>
      <c r="I45" s="4">
        <v>525194.37801289675</v>
      </c>
      <c r="J45" s="4">
        <v>528342.43340015388</v>
      </c>
      <c r="K45" s="4">
        <v>531492.23453997774</v>
      </c>
      <c r="L45" s="4">
        <v>534643.72603444092</v>
      </c>
      <c r="M45" s="4">
        <v>537796.8542079851</v>
      </c>
      <c r="N45" s="4">
        <v>541006.63884242298</v>
      </c>
      <c r="O45" s="4">
        <v>544219.00224155537</v>
      </c>
      <c r="P45" s="4">
        <v>547433.88770152954</v>
      </c>
      <c r="Q45" s="4">
        <v>550651.23998967139</v>
      </c>
      <c r="R45" s="4">
        <v>553871.00529996469</v>
      </c>
      <c r="S45" s="4">
        <v>556902.71373521211</v>
      </c>
      <c r="T45" s="4">
        <v>559936.49099682854</v>
      </c>
      <c r="U45" s="4">
        <v>562972.30048102047</v>
      </c>
      <c r="V45" s="4">
        <v>566010.10638078675</v>
      </c>
      <c r="W45" s="4">
        <v>569049.87366530637</v>
      </c>
      <c r="X45" s="4">
        <v>572280.77041319327</v>
      </c>
      <c r="Y45" s="4">
        <v>575512.78912983369</v>
      </c>
      <c r="Z45" s="4">
        <v>578745.91182251088</v>
      </c>
      <c r="AA45" s="4">
        <v>581980.12085910875</v>
      </c>
      <c r="AB45" s="4">
        <v>585215.39895945508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499827.43708219833</v>
      </c>
      <c r="D46" s="4">
        <v>504299.85801971587</v>
      </c>
      <c r="E46" s="4">
        <v>508756.72019784129</v>
      </c>
      <c r="F46" s="4">
        <v>513198.05288666347</v>
      </c>
      <c r="G46" s="4">
        <v>517623.88648285368</v>
      </c>
      <c r="H46" s="4">
        <v>522048.12555984134</v>
      </c>
      <c r="I46" s="4">
        <v>525194.37801289675</v>
      </c>
      <c r="J46" s="4">
        <v>528342.43340015388</v>
      </c>
      <c r="K46" s="4">
        <v>531492.23453997774</v>
      </c>
      <c r="L46" s="4">
        <v>534643.72603444092</v>
      </c>
      <c r="M46" s="4">
        <v>537796.8542079851</v>
      </c>
      <c r="N46" s="4">
        <v>541006.63884242298</v>
      </c>
      <c r="O46" s="4">
        <v>544219.00224155537</v>
      </c>
      <c r="P46" s="4">
        <v>547433.88770152954</v>
      </c>
      <c r="Q46" s="4">
        <v>550651.23998967139</v>
      </c>
      <c r="R46" s="4">
        <v>553871.00529996469</v>
      </c>
      <c r="S46" s="4">
        <v>556902.71373521211</v>
      </c>
      <c r="T46" s="4">
        <v>559936.49099682854</v>
      </c>
      <c r="U46" s="4">
        <v>562972.30048102047</v>
      </c>
      <c r="V46" s="4">
        <v>566010.10638078675</v>
      </c>
      <c r="W46" s="4">
        <v>569049.87366530637</v>
      </c>
      <c r="X46" s="4">
        <v>572280.77041319327</v>
      </c>
      <c r="Y46" s="4">
        <v>575512.78912983369</v>
      </c>
      <c r="Z46" s="4">
        <v>578745.91182251088</v>
      </c>
      <c r="AA46" s="4">
        <v>581980.12085910875</v>
      </c>
      <c r="AB46" s="4">
        <v>585215.39895945508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499827.43708219833</v>
      </c>
      <c r="D47" s="4">
        <v>504299.85801971587</v>
      </c>
      <c r="E47" s="4">
        <v>508756.72019784129</v>
      </c>
      <c r="F47" s="4">
        <v>513198.05288666347</v>
      </c>
      <c r="G47" s="4">
        <v>517623.88648285368</v>
      </c>
      <c r="H47" s="4">
        <v>522048.12555984134</v>
      </c>
      <c r="I47" s="4">
        <v>525194.37801289675</v>
      </c>
      <c r="J47" s="4">
        <v>528342.43340015388</v>
      </c>
      <c r="K47" s="4">
        <v>531492.23453997774</v>
      </c>
      <c r="L47" s="4">
        <v>534643.72603444092</v>
      </c>
      <c r="M47" s="4">
        <v>537796.8542079851</v>
      </c>
      <c r="N47" s="4">
        <v>541006.63884242298</v>
      </c>
      <c r="O47" s="4">
        <v>544219.00224155537</v>
      </c>
      <c r="P47" s="4">
        <v>547433.88770152954</v>
      </c>
      <c r="Q47" s="4">
        <v>550651.23998967139</v>
      </c>
      <c r="R47" s="4">
        <v>553871.00529996469</v>
      </c>
      <c r="S47" s="4">
        <v>556902.71373521211</v>
      </c>
      <c r="T47" s="4">
        <v>559936.49099682854</v>
      </c>
      <c r="U47" s="4">
        <v>562972.30048102047</v>
      </c>
      <c r="V47" s="4">
        <v>566010.10638078675</v>
      </c>
      <c r="W47" s="4">
        <v>569049.87366530637</v>
      </c>
      <c r="X47" s="4">
        <v>572280.77041319327</v>
      </c>
      <c r="Y47" s="4">
        <v>575512.78912983369</v>
      </c>
      <c r="Z47" s="4">
        <v>578745.91182251088</v>
      </c>
      <c r="AA47" s="4">
        <v>581980.12085910875</v>
      </c>
      <c r="AB47" s="4">
        <v>585215.39895945508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499827.43708219833</v>
      </c>
      <c r="D48" s="4">
        <v>504299.85801971587</v>
      </c>
      <c r="E48" s="4">
        <v>508756.72019784129</v>
      </c>
      <c r="F48" s="4">
        <v>513198.05288666347</v>
      </c>
      <c r="G48" s="4">
        <v>517623.88648285368</v>
      </c>
      <c r="H48" s="4">
        <v>522048.12555984134</v>
      </c>
      <c r="I48" s="4">
        <v>525194.37801289675</v>
      </c>
      <c r="J48" s="4">
        <v>528342.43340015388</v>
      </c>
      <c r="K48" s="4">
        <v>531492.23453997774</v>
      </c>
      <c r="L48" s="4">
        <v>534643.72603444092</v>
      </c>
      <c r="M48" s="4">
        <v>537796.8542079851</v>
      </c>
      <c r="N48" s="4">
        <v>541006.63884242298</v>
      </c>
      <c r="O48" s="4">
        <v>544219.00224155537</v>
      </c>
      <c r="P48" s="4">
        <v>547433.88770152954</v>
      </c>
      <c r="Q48" s="4">
        <v>550651.23998967139</v>
      </c>
      <c r="R48" s="4">
        <v>553871.00529996469</v>
      </c>
      <c r="S48" s="4">
        <v>556902.71373521211</v>
      </c>
      <c r="T48" s="4">
        <v>559936.49099682854</v>
      </c>
      <c r="U48" s="4">
        <v>562972.30048102047</v>
      </c>
      <c r="V48" s="4">
        <v>566010.10638078675</v>
      </c>
      <c r="W48" s="4">
        <v>569049.87366530637</v>
      </c>
      <c r="X48" s="4">
        <v>572280.77041319327</v>
      </c>
      <c r="Y48" s="4">
        <v>575512.78912983369</v>
      </c>
      <c r="Z48" s="4">
        <v>578745.91182251088</v>
      </c>
      <c r="AA48" s="4">
        <v>581980.12085910875</v>
      </c>
      <c r="AB48" s="4">
        <v>585215.39895945508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499827.43708219833</v>
      </c>
      <c r="D49" s="4">
        <v>504299.85801971587</v>
      </c>
      <c r="E49" s="4">
        <v>508756.72019784129</v>
      </c>
      <c r="F49" s="4">
        <v>513198.05288666347</v>
      </c>
      <c r="G49" s="4">
        <v>517623.88648285368</v>
      </c>
      <c r="H49" s="4">
        <v>522048.12555984134</v>
      </c>
      <c r="I49" s="4">
        <v>525194.37801289675</v>
      </c>
      <c r="J49" s="4">
        <v>528342.43340015388</v>
      </c>
      <c r="K49" s="4">
        <v>531492.23453997774</v>
      </c>
      <c r="L49" s="4">
        <v>534643.72603444092</v>
      </c>
      <c r="M49" s="4">
        <v>537796.8542079851</v>
      </c>
      <c r="N49" s="4">
        <v>541006.63884242298</v>
      </c>
      <c r="O49" s="4">
        <v>544219.00224155537</v>
      </c>
      <c r="P49" s="4">
        <v>547433.88770152954</v>
      </c>
      <c r="Q49" s="4">
        <v>550651.23998967139</v>
      </c>
      <c r="R49" s="4">
        <v>553871.00529996469</v>
      </c>
      <c r="S49" s="4">
        <v>556902.71373521211</v>
      </c>
      <c r="T49" s="4">
        <v>559936.49099682854</v>
      </c>
      <c r="U49" s="4">
        <v>562972.30048102047</v>
      </c>
      <c r="V49" s="4">
        <v>566010.10638078675</v>
      </c>
      <c r="W49" s="4">
        <v>569049.87366530637</v>
      </c>
      <c r="X49" s="4">
        <v>572280.77041319327</v>
      </c>
      <c r="Y49" s="4">
        <v>575512.78912983369</v>
      </c>
      <c r="Z49" s="4">
        <v>578745.91182251088</v>
      </c>
      <c r="AA49" s="4">
        <v>581980.12085910875</v>
      </c>
      <c r="AB49" s="4">
        <v>585215.39895945508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499827.43708219833</v>
      </c>
      <c r="D50" s="4">
        <v>504299.85801971587</v>
      </c>
      <c r="E50" s="4">
        <v>508756.72019784129</v>
      </c>
      <c r="F50" s="4">
        <v>513198.05288666347</v>
      </c>
      <c r="G50" s="4">
        <v>517623.88648285368</v>
      </c>
      <c r="H50" s="4">
        <v>522048.12555984134</v>
      </c>
      <c r="I50" s="4">
        <v>525194.37801289675</v>
      </c>
      <c r="J50" s="4">
        <v>528342.43340015388</v>
      </c>
      <c r="K50" s="4">
        <v>531492.23453997774</v>
      </c>
      <c r="L50" s="4">
        <v>534643.72603444092</v>
      </c>
      <c r="M50" s="4">
        <v>537796.8542079851</v>
      </c>
      <c r="N50" s="4">
        <v>541006.63884242298</v>
      </c>
      <c r="O50" s="4">
        <v>544219.00224155537</v>
      </c>
      <c r="P50" s="4">
        <v>547433.88770152954</v>
      </c>
      <c r="Q50" s="4">
        <v>550651.23998967139</v>
      </c>
      <c r="R50" s="4">
        <v>553871.00529996469</v>
      </c>
      <c r="S50" s="4">
        <v>556902.71373521211</v>
      </c>
      <c r="T50" s="4">
        <v>559936.49099682854</v>
      </c>
      <c r="U50" s="4">
        <v>562972.30048102047</v>
      </c>
      <c r="V50" s="4">
        <v>566010.10638078675</v>
      </c>
      <c r="W50" s="4">
        <v>569049.87366530637</v>
      </c>
      <c r="X50" s="4">
        <v>572280.77041319327</v>
      </c>
      <c r="Y50" s="4">
        <v>575512.78912983369</v>
      </c>
      <c r="Z50" s="4">
        <v>578745.91182251088</v>
      </c>
      <c r="AA50" s="4">
        <v>581980.12085910875</v>
      </c>
      <c r="AB50" s="4">
        <v>585215.39895945508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499827.43708219833</v>
      </c>
      <c r="D51" s="4">
        <v>504299.85801971587</v>
      </c>
      <c r="E51" s="4">
        <v>508756.72019784129</v>
      </c>
      <c r="F51" s="4">
        <v>513198.05288666347</v>
      </c>
      <c r="G51" s="4">
        <v>517623.88648285368</v>
      </c>
      <c r="H51" s="4">
        <v>522048.12555984134</v>
      </c>
      <c r="I51" s="4">
        <v>525194.37801289675</v>
      </c>
      <c r="J51" s="4">
        <v>528342.43340015388</v>
      </c>
      <c r="K51" s="4">
        <v>531492.23453997774</v>
      </c>
      <c r="L51" s="4">
        <v>534643.72603444092</v>
      </c>
      <c r="M51" s="4">
        <v>537796.8542079851</v>
      </c>
      <c r="N51" s="4">
        <v>541006.63884242298</v>
      </c>
      <c r="O51" s="4">
        <v>544219.00224155537</v>
      </c>
      <c r="P51" s="4">
        <v>547433.88770152954</v>
      </c>
      <c r="Q51" s="4">
        <v>550651.23998967139</v>
      </c>
      <c r="R51" s="4">
        <v>553871.00529996469</v>
      </c>
      <c r="S51" s="4">
        <v>556902.71373521211</v>
      </c>
      <c r="T51" s="4">
        <v>559936.49099682854</v>
      </c>
      <c r="U51" s="4">
        <v>562972.30048102047</v>
      </c>
      <c r="V51" s="4">
        <v>566010.10638078675</v>
      </c>
      <c r="W51" s="4">
        <v>569049.87366530637</v>
      </c>
      <c r="X51" s="4">
        <v>572280.77041319327</v>
      </c>
      <c r="Y51" s="4">
        <v>575512.78912983369</v>
      </c>
      <c r="Z51" s="4">
        <v>578745.91182251088</v>
      </c>
      <c r="AA51" s="4">
        <v>581980.12085910875</v>
      </c>
      <c r="AB51" s="4">
        <v>585215.39895945508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499827.43708219833</v>
      </c>
      <c r="D52" s="4">
        <v>504299.85801971587</v>
      </c>
      <c r="E52" s="4">
        <v>508756.72019784129</v>
      </c>
      <c r="F52" s="4">
        <v>513198.05288666347</v>
      </c>
      <c r="G52" s="4">
        <v>517623.88648285368</v>
      </c>
      <c r="H52" s="4">
        <v>522048.12555984134</v>
      </c>
      <c r="I52" s="4">
        <v>525194.37801289675</v>
      </c>
      <c r="J52" s="4">
        <v>528342.43340015388</v>
      </c>
      <c r="K52" s="4">
        <v>531492.23453997774</v>
      </c>
      <c r="L52" s="4">
        <v>534643.72603444092</v>
      </c>
      <c r="M52" s="4">
        <v>537796.8542079851</v>
      </c>
      <c r="N52" s="4">
        <v>541006.63884242298</v>
      </c>
      <c r="O52" s="4">
        <v>544219.00224155537</v>
      </c>
      <c r="P52" s="4">
        <v>547433.88770152954</v>
      </c>
      <c r="Q52" s="4">
        <v>550651.23998967139</v>
      </c>
      <c r="R52" s="4">
        <v>553871.00529996469</v>
      </c>
      <c r="S52" s="4">
        <v>556902.71373521211</v>
      </c>
      <c r="T52" s="4">
        <v>559936.49099682854</v>
      </c>
      <c r="U52" s="4">
        <v>562972.30048102047</v>
      </c>
      <c r="V52" s="4">
        <v>566010.10638078675</v>
      </c>
      <c r="W52" s="4">
        <v>569049.87366530637</v>
      </c>
      <c r="X52" s="4">
        <v>572280.77041319327</v>
      </c>
      <c r="Y52" s="4">
        <v>575512.78912983369</v>
      </c>
      <c r="Z52" s="4">
        <v>578745.91182251088</v>
      </c>
      <c r="AA52" s="4">
        <v>581980.12085910875</v>
      </c>
      <c r="AB52" s="4">
        <v>585215.39895945508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499827.43708219833</v>
      </c>
      <c r="D53" s="4">
        <v>504299.85801971587</v>
      </c>
      <c r="E53" s="4">
        <v>508756.72019784129</v>
      </c>
      <c r="F53" s="4">
        <v>513198.05288666347</v>
      </c>
      <c r="G53" s="4">
        <v>517623.88648285368</v>
      </c>
      <c r="H53" s="4">
        <v>522048.12555984134</v>
      </c>
      <c r="I53" s="4">
        <v>525194.37801289675</v>
      </c>
      <c r="J53" s="4">
        <v>528342.43340015388</v>
      </c>
      <c r="K53" s="4">
        <v>531492.23453997774</v>
      </c>
      <c r="L53" s="4">
        <v>534643.72603444092</v>
      </c>
      <c r="M53" s="4">
        <v>537796.8542079851</v>
      </c>
      <c r="N53" s="4">
        <v>541006.63884242298</v>
      </c>
      <c r="O53" s="4">
        <v>544219.00224155537</v>
      </c>
      <c r="P53" s="4">
        <v>547433.88770152954</v>
      </c>
      <c r="Q53" s="4">
        <v>550651.23998967139</v>
      </c>
      <c r="R53" s="4">
        <v>553871.00529996469</v>
      </c>
      <c r="S53" s="4">
        <v>556902.71373521211</v>
      </c>
      <c r="T53" s="4">
        <v>559936.49099682854</v>
      </c>
      <c r="U53" s="4">
        <v>562972.30048102047</v>
      </c>
      <c r="V53" s="4">
        <v>566010.10638078675</v>
      </c>
      <c r="W53" s="4">
        <v>569049.87366530637</v>
      </c>
      <c r="X53" s="4">
        <v>572280.77041319327</v>
      </c>
      <c r="Y53" s="4">
        <v>575512.78912983369</v>
      </c>
      <c r="Z53" s="4">
        <v>578745.91182251088</v>
      </c>
      <c r="AA53" s="4">
        <v>581980.12085910875</v>
      </c>
      <c r="AB53" s="4">
        <v>585215.39895945508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499827.43708219833</v>
      </c>
      <c r="D54" s="4">
        <v>504299.85801971587</v>
      </c>
      <c r="E54" s="4">
        <v>508756.72019784129</v>
      </c>
      <c r="F54" s="4">
        <v>513198.05288666347</v>
      </c>
      <c r="G54" s="4">
        <v>517623.88648285368</v>
      </c>
      <c r="H54" s="4">
        <v>522048.12555984134</v>
      </c>
      <c r="I54" s="4">
        <v>525194.37801289675</v>
      </c>
      <c r="J54" s="4">
        <v>528342.43340015388</v>
      </c>
      <c r="K54" s="4">
        <v>531492.23453997774</v>
      </c>
      <c r="L54" s="4">
        <v>534643.72603444092</v>
      </c>
      <c r="M54" s="4">
        <v>537796.8542079851</v>
      </c>
      <c r="N54" s="4">
        <v>541006.63884242298</v>
      </c>
      <c r="O54" s="4">
        <v>544219.00224155537</v>
      </c>
      <c r="P54" s="4">
        <v>547433.88770152954</v>
      </c>
      <c r="Q54" s="4">
        <v>550651.23998967139</v>
      </c>
      <c r="R54" s="4">
        <v>553871.00529996469</v>
      </c>
      <c r="S54" s="4">
        <v>556902.71373521211</v>
      </c>
      <c r="T54" s="4">
        <v>559936.49099682854</v>
      </c>
      <c r="U54" s="4">
        <v>562972.30048102047</v>
      </c>
      <c r="V54" s="4">
        <v>566010.10638078675</v>
      </c>
      <c r="W54" s="4">
        <v>569049.87366530637</v>
      </c>
      <c r="X54" s="4">
        <v>572280.77041319327</v>
      </c>
      <c r="Y54" s="4">
        <v>575512.78912983369</v>
      </c>
      <c r="Z54" s="4">
        <v>578745.91182251088</v>
      </c>
      <c r="AA54" s="4">
        <v>581980.12085910875</v>
      </c>
      <c r="AB54" s="4">
        <v>585215.39895945508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499827.43708219833</v>
      </c>
      <c r="D55" s="4">
        <v>504299.85801971587</v>
      </c>
      <c r="E55" s="4">
        <v>508756.72019784129</v>
      </c>
      <c r="F55" s="4">
        <v>513198.05288666347</v>
      </c>
      <c r="G55" s="4">
        <v>517623.88648285368</v>
      </c>
      <c r="H55" s="4">
        <v>522048.12555984134</v>
      </c>
      <c r="I55" s="4">
        <v>525194.37801289675</v>
      </c>
      <c r="J55" s="4">
        <v>528342.43340015388</v>
      </c>
      <c r="K55" s="4">
        <v>531492.23453997774</v>
      </c>
      <c r="L55" s="4">
        <v>534643.72603444092</v>
      </c>
      <c r="M55" s="4">
        <v>537796.8542079851</v>
      </c>
      <c r="N55" s="4">
        <v>541006.63884242298</v>
      </c>
      <c r="O55" s="4">
        <v>544219.00224155537</v>
      </c>
      <c r="P55" s="4">
        <v>547433.88770152954</v>
      </c>
      <c r="Q55" s="4">
        <v>550651.23998967139</v>
      </c>
      <c r="R55" s="4">
        <v>553871.00529996469</v>
      </c>
      <c r="S55" s="4">
        <v>556902.71373521211</v>
      </c>
      <c r="T55" s="4">
        <v>559936.49099682854</v>
      </c>
      <c r="U55" s="4">
        <v>562972.30048102047</v>
      </c>
      <c r="V55" s="4">
        <v>566010.10638078675</v>
      </c>
      <c r="W55" s="4">
        <v>569049.87366530637</v>
      </c>
      <c r="X55" s="4">
        <v>572280.77041319327</v>
      </c>
      <c r="Y55" s="4">
        <v>575512.78912983369</v>
      </c>
      <c r="Z55" s="4">
        <v>578745.91182251088</v>
      </c>
      <c r="AA55" s="4">
        <v>581980.12085910875</v>
      </c>
      <c r="AB55" s="4">
        <v>585215.39895945508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499827.43708219833</v>
      </c>
      <c r="D56" s="4">
        <v>504299.85801971587</v>
      </c>
      <c r="E56" s="4">
        <v>508756.72019784129</v>
      </c>
      <c r="F56" s="4">
        <v>513198.05288666347</v>
      </c>
      <c r="G56" s="4">
        <v>517623.88648285368</v>
      </c>
      <c r="H56" s="4">
        <v>522048.12555984134</v>
      </c>
      <c r="I56" s="4">
        <v>525194.37801289675</v>
      </c>
      <c r="J56" s="4">
        <v>528342.43340015388</v>
      </c>
      <c r="K56" s="4">
        <v>531492.23453997774</v>
      </c>
      <c r="L56" s="4">
        <v>534643.72603444092</v>
      </c>
      <c r="M56" s="4">
        <v>537796.8542079851</v>
      </c>
      <c r="N56" s="4">
        <v>541006.63884242298</v>
      </c>
      <c r="O56" s="4">
        <v>544219.00224155537</v>
      </c>
      <c r="P56" s="4">
        <v>547433.88770152954</v>
      </c>
      <c r="Q56" s="4">
        <v>550651.23998967139</v>
      </c>
      <c r="R56" s="4">
        <v>553871.00529996469</v>
      </c>
      <c r="S56" s="4">
        <v>556902.71373521211</v>
      </c>
      <c r="T56" s="4">
        <v>559936.49099682854</v>
      </c>
      <c r="U56" s="4">
        <v>562972.30048102047</v>
      </c>
      <c r="V56" s="4">
        <v>566010.10638078675</v>
      </c>
      <c r="W56" s="4">
        <v>569049.87366530637</v>
      </c>
      <c r="X56" s="4">
        <v>572280.77041319327</v>
      </c>
      <c r="Y56" s="4">
        <v>575512.78912983369</v>
      </c>
      <c r="Z56" s="4">
        <v>578745.91182251088</v>
      </c>
      <c r="AA56" s="4">
        <v>581980.12085910875</v>
      </c>
      <c r="AB56" s="4">
        <v>585215.39895945508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499827.43708219833</v>
      </c>
      <c r="D57" s="4">
        <v>504299.85801971587</v>
      </c>
      <c r="E57" s="4">
        <v>508756.72019784129</v>
      </c>
      <c r="F57" s="4">
        <v>513198.05288666347</v>
      </c>
      <c r="G57" s="4">
        <v>517623.88648285368</v>
      </c>
      <c r="H57" s="4">
        <v>522048.12555984134</v>
      </c>
      <c r="I57" s="4">
        <v>525194.37801289675</v>
      </c>
      <c r="J57" s="4">
        <v>528342.43340015388</v>
      </c>
      <c r="K57" s="4">
        <v>531492.23453997774</v>
      </c>
      <c r="L57" s="4">
        <v>534643.72603444092</v>
      </c>
      <c r="M57" s="4">
        <v>537796.8542079851</v>
      </c>
      <c r="N57" s="4">
        <v>541006.63884242298</v>
      </c>
      <c r="O57" s="4">
        <v>544219.00224155537</v>
      </c>
      <c r="P57" s="4">
        <v>547433.88770152954</v>
      </c>
      <c r="Q57" s="4">
        <v>550651.23998967139</v>
      </c>
      <c r="R57" s="4">
        <v>553871.00529996469</v>
      </c>
      <c r="S57" s="4">
        <v>556902.71373521211</v>
      </c>
      <c r="T57" s="4">
        <v>559936.49099682854</v>
      </c>
      <c r="U57" s="4">
        <v>562972.30048102047</v>
      </c>
      <c r="V57" s="4">
        <v>566010.10638078675</v>
      </c>
      <c r="W57" s="4">
        <v>569049.87366530637</v>
      </c>
      <c r="X57" s="4">
        <v>572280.77041319327</v>
      </c>
      <c r="Y57" s="4">
        <v>575512.78912983369</v>
      </c>
      <c r="Z57" s="4">
        <v>578745.91182251088</v>
      </c>
      <c r="AA57" s="4">
        <v>581980.12085910875</v>
      </c>
      <c r="AB57" s="4">
        <v>585215.39895945508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499827.43708219833</v>
      </c>
      <c r="D58" s="4">
        <v>504299.85801971587</v>
      </c>
      <c r="E58" s="4">
        <v>508756.72019784129</v>
      </c>
      <c r="F58" s="4">
        <v>513198.05288666347</v>
      </c>
      <c r="G58" s="4">
        <v>517623.88648285368</v>
      </c>
      <c r="H58" s="4">
        <v>522048.12555984134</v>
      </c>
      <c r="I58" s="4">
        <v>525194.37801289675</v>
      </c>
      <c r="J58" s="4">
        <v>528342.43340015388</v>
      </c>
      <c r="K58" s="4">
        <v>531492.23453997774</v>
      </c>
      <c r="L58" s="4">
        <v>534643.72603444092</v>
      </c>
      <c r="M58" s="4">
        <v>537796.8542079851</v>
      </c>
      <c r="N58" s="4">
        <v>541006.63884242298</v>
      </c>
      <c r="O58" s="4">
        <v>544219.00224155537</v>
      </c>
      <c r="P58" s="4">
        <v>547433.88770152954</v>
      </c>
      <c r="Q58" s="4">
        <v>550651.23998967139</v>
      </c>
      <c r="R58" s="4">
        <v>553871.00529996469</v>
      </c>
      <c r="S58" s="4">
        <v>556902.71373521211</v>
      </c>
      <c r="T58" s="4">
        <v>559936.49099682854</v>
      </c>
      <c r="U58" s="4">
        <v>562972.30048102047</v>
      </c>
      <c r="V58" s="4">
        <v>566010.10638078675</v>
      </c>
      <c r="W58" s="4">
        <v>569049.87366530637</v>
      </c>
      <c r="X58" s="4">
        <v>572280.77041319327</v>
      </c>
      <c r="Y58" s="4">
        <v>575512.78912983369</v>
      </c>
      <c r="Z58" s="4">
        <v>578745.91182251088</v>
      </c>
      <c r="AA58" s="4">
        <v>581980.12085910875</v>
      </c>
      <c r="AB58" s="4">
        <v>585215.39895945508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499827.43708219833</v>
      </c>
      <c r="D59" s="4">
        <v>504299.85801971587</v>
      </c>
      <c r="E59" s="4">
        <v>508756.72019784129</v>
      </c>
      <c r="F59" s="4">
        <v>513198.05288666347</v>
      </c>
      <c r="G59" s="4">
        <v>517623.88648285368</v>
      </c>
      <c r="H59" s="4">
        <v>522048.12555984134</v>
      </c>
      <c r="I59" s="4">
        <v>525194.37801289675</v>
      </c>
      <c r="J59" s="4">
        <v>528342.43340015388</v>
      </c>
      <c r="K59" s="4">
        <v>531492.23453997774</v>
      </c>
      <c r="L59" s="4">
        <v>534643.72603444092</v>
      </c>
      <c r="M59" s="4">
        <v>537796.8542079851</v>
      </c>
      <c r="N59" s="4">
        <v>541006.63884242298</v>
      </c>
      <c r="O59" s="4">
        <v>544219.00224155537</v>
      </c>
      <c r="P59" s="4">
        <v>547433.88770152954</v>
      </c>
      <c r="Q59" s="4">
        <v>550651.23998967139</v>
      </c>
      <c r="R59" s="4">
        <v>553871.00529996469</v>
      </c>
      <c r="S59" s="4">
        <v>556902.71373521211</v>
      </c>
      <c r="T59" s="4">
        <v>559936.49099682854</v>
      </c>
      <c r="U59" s="4">
        <v>562972.30048102047</v>
      </c>
      <c r="V59" s="4">
        <v>566010.10638078675</v>
      </c>
      <c r="W59" s="4">
        <v>569049.87366530637</v>
      </c>
      <c r="X59" s="4">
        <v>572280.77041319327</v>
      </c>
      <c r="Y59" s="4">
        <v>575512.78912983369</v>
      </c>
      <c r="Z59" s="4">
        <v>578745.91182251088</v>
      </c>
      <c r="AA59" s="4">
        <v>581980.12085910875</v>
      </c>
      <c r="AB59" s="4">
        <v>585215.39895945508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499827.43708219833</v>
      </c>
      <c r="D60" s="4">
        <v>504299.85801971587</v>
      </c>
      <c r="E60" s="4">
        <v>508756.72019784129</v>
      </c>
      <c r="F60" s="4">
        <v>513198.05288666347</v>
      </c>
      <c r="G60" s="4">
        <v>517623.88648285368</v>
      </c>
      <c r="H60" s="4">
        <v>522048.12555984134</v>
      </c>
      <c r="I60" s="4">
        <v>525194.37801289675</v>
      </c>
      <c r="J60" s="4">
        <v>528342.43340015388</v>
      </c>
      <c r="K60" s="4">
        <v>531492.23453997774</v>
      </c>
      <c r="L60" s="4">
        <v>534643.72603444092</v>
      </c>
      <c r="M60" s="4">
        <v>537796.8542079851</v>
      </c>
      <c r="N60" s="4">
        <v>541006.63884242298</v>
      </c>
      <c r="O60" s="4">
        <v>544219.00224155537</v>
      </c>
      <c r="P60" s="4">
        <v>547433.88770152954</v>
      </c>
      <c r="Q60" s="4">
        <v>550651.23998967139</v>
      </c>
      <c r="R60" s="4">
        <v>553871.00529996469</v>
      </c>
      <c r="S60" s="4">
        <v>556902.71373521211</v>
      </c>
      <c r="T60" s="4">
        <v>559936.49099682854</v>
      </c>
      <c r="U60" s="4">
        <v>562972.30048102047</v>
      </c>
      <c r="V60" s="4">
        <v>566010.10638078675</v>
      </c>
      <c r="W60" s="4">
        <v>569049.87366530637</v>
      </c>
      <c r="X60" s="4">
        <v>572280.77041319327</v>
      </c>
      <c r="Y60" s="4">
        <v>575512.78912983369</v>
      </c>
      <c r="Z60" s="4">
        <v>578745.91182251088</v>
      </c>
      <c r="AA60" s="4">
        <v>581980.12085910875</v>
      </c>
      <c r="AB60" s="4">
        <v>585215.39895945508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499827.43708219833</v>
      </c>
      <c r="D61" s="4">
        <v>504299.85801971587</v>
      </c>
      <c r="E61" s="4">
        <v>508756.72019784129</v>
      </c>
      <c r="F61" s="4">
        <v>513198.05288666347</v>
      </c>
      <c r="G61" s="4">
        <v>517623.88648285368</v>
      </c>
      <c r="H61" s="4">
        <v>522048.12555984134</v>
      </c>
      <c r="I61" s="4">
        <v>525194.37801289675</v>
      </c>
      <c r="J61" s="4">
        <v>528342.43340015388</v>
      </c>
      <c r="K61" s="4">
        <v>531492.23453997774</v>
      </c>
      <c r="L61" s="4">
        <v>534643.72603444092</v>
      </c>
      <c r="M61" s="4">
        <v>537796.8542079851</v>
      </c>
      <c r="N61" s="4">
        <v>541006.63884242298</v>
      </c>
      <c r="O61" s="4">
        <v>544219.00224155537</v>
      </c>
      <c r="P61" s="4">
        <v>547433.88770152954</v>
      </c>
      <c r="Q61" s="4">
        <v>550651.23998967139</v>
      </c>
      <c r="R61" s="4">
        <v>553871.00529996469</v>
      </c>
      <c r="S61" s="4">
        <v>556902.71373521211</v>
      </c>
      <c r="T61" s="4">
        <v>559936.49099682854</v>
      </c>
      <c r="U61" s="4">
        <v>562972.30048102047</v>
      </c>
      <c r="V61" s="4">
        <v>566010.10638078675</v>
      </c>
      <c r="W61" s="4">
        <v>569049.87366530637</v>
      </c>
      <c r="X61" s="4">
        <v>572280.77041319327</v>
      </c>
      <c r="Y61" s="4">
        <v>575512.78912983369</v>
      </c>
      <c r="Z61" s="4">
        <v>578745.91182251088</v>
      </c>
      <c r="AA61" s="4">
        <v>581980.12085910875</v>
      </c>
      <c r="AB61" s="4">
        <v>585215.39895945508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499827.43708219833</v>
      </c>
      <c r="D62" s="4">
        <v>504299.85801971587</v>
      </c>
      <c r="E62" s="4">
        <v>508756.72019784129</v>
      </c>
      <c r="F62" s="4">
        <v>513198.05288666347</v>
      </c>
      <c r="G62" s="4">
        <v>517623.88648285368</v>
      </c>
      <c r="H62" s="4">
        <v>522048.12555984134</v>
      </c>
      <c r="I62" s="4">
        <v>525194.37801289675</v>
      </c>
      <c r="J62" s="4">
        <v>528342.43340015388</v>
      </c>
      <c r="K62" s="4">
        <v>531492.23453997774</v>
      </c>
      <c r="L62" s="4">
        <v>534643.72603444092</v>
      </c>
      <c r="M62" s="4">
        <v>537796.8542079851</v>
      </c>
      <c r="N62" s="4">
        <v>541006.63884242298</v>
      </c>
      <c r="O62" s="4">
        <v>544219.00224155537</v>
      </c>
      <c r="P62" s="4">
        <v>547433.88770152954</v>
      </c>
      <c r="Q62" s="4">
        <v>550651.23998967139</v>
      </c>
      <c r="R62" s="4">
        <v>553871.00529996469</v>
      </c>
      <c r="S62" s="4">
        <v>556902.71373521211</v>
      </c>
      <c r="T62" s="4">
        <v>559936.49099682854</v>
      </c>
      <c r="U62" s="4">
        <v>562972.30048102047</v>
      </c>
      <c r="V62" s="4">
        <v>566010.10638078675</v>
      </c>
      <c r="W62" s="4">
        <v>569049.87366530637</v>
      </c>
      <c r="X62" s="4">
        <v>572280.77041319327</v>
      </c>
      <c r="Y62" s="4">
        <v>575512.78912983369</v>
      </c>
      <c r="Z62" s="4">
        <v>578745.91182251088</v>
      </c>
      <c r="AA62" s="4">
        <v>581980.12085910875</v>
      </c>
      <c r="AB62" s="4">
        <v>585215.39895945508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499827.43708219833</v>
      </c>
      <c r="D63" s="4">
        <v>504299.85801971587</v>
      </c>
      <c r="E63" s="4">
        <v>508756.72019784129</v>
      </c>
      <c r="F63" s="4">
        <v>513198.05288666347</v>
      </c>
      <c r="G63" s="4">
        <v>517623.88648285368</v>
      </c>
      <c r="H63" s="4">
        <v>522048.12555984134</v>
      </c>
      <c r="I63" s="4">
        <v>525194.37801289675</v>
      </c>
      <c r="J63" s="4">
        <v>528342.43340015388</v>
      </c>
      <c r="K63" s="4">
        <v>531492.23453997774</v>
      </c>
      <c r="L63" s="4">
        <v>534643.72603444092</v>
      </c>
      <c r="M63" s="4">
        <v>537796.8542079851</v>
      </c>
      <c r="N63" s="4">
        <v>541006.63884242298</v>
      </c>
      <c r="O63" s="4">
        <v>544219.00224155537</v>
      </c>
      <c r="P63" s="4">
        <v>547433.88770152954</v>
      </c>
      <c r="Q63" s="4">
        <v>550651.23998967139</v>
      </c>
      <c r="R63" s="4">
        <v>553871.00529996469</v>
      </c>
      <c r="S63" s="4">
        <v>556902.71373521211</v>
      </c>
      <c r="T63" s="4">
        <v>559936.49099682854</v>
      </c>
      <c r="U63" s="4">
        <v>562972.30048102047</v>
      </c>
      <c r="V63" s="4">
        <v>566010.10638078675</v>
      </c>
      <c r="W63" s="4">
        <v>569049.87366530637</v>
      </c>
      <c r="X63" s="4">
        <v>572280.77041319327</v>
      </c>
      <c r="Y63" s="4">
        <v>575512.78912983369</v>
      </c>
      <c r="Z63" s="4">
        <v>578745.91182251088</v>
      </c>
      <c r="AA63" s="4">
        <v>581980.12085910875</v>
      </c>
      <c r="AB63" s="4">
        <v>585215.39895945508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499827.43708219833</v>
      </c>
      <c r="D64" s="4">
        <v>504299.85801971587</v>
      </c>
      <c r="E64" s="4">
        <v>508756.72019784129</v>
      </c>
      <c r="F64" s="4">
        <v>513198.05288666347</v>
      </c>
      <c r="G64" s="4">
        <v>517623.88648285368</v>
      </c>
      <c r="H64" s="4">
        <v>522048.12555984134</v>
      </c>
      <c r="I64" s="4">
        <v>525194.37801289675</v>
      </c>
      <c r="J64" s="4">
        <v>528342.43340015388</v>
      </c>
      <c r="K64" s="4">
        <v>531492.23453997774</v>
      </c>
      <c r="L64" s="4">
        <v>534643.72603444092</v>
      </c>
      <c r="M64" s="4">
        <v>537796.8542079851</v>
      </c>
      <c r="N64" s="4">
        <v>541006.63884242298</v>
      </c>
      <c r="O64" s="4">
        <v>544219.00224155537</v>
      </c>
      <c r="P64" s="4">
        <v>547433.88770152954</v>
      </c>
      <c r="Q64" s="4">
        <v>550651.23998967139</v>
      </c>
      <c r="R64" s="4">
        <v>553871.00529996469</v>
      </c>
      <c r="S64" s="4">
        <v>556902.71373521211</v>
      </c>
      <c r="T64" s="4">
        <v>559936.49099682854</v>
      </c>
      <c r="U64" s="4">
        <v>562972.30048102047</v>
      </c>
      <c r="V64" s="4">
        <v>566010.10638078675</v>
      </c>
      <c r="W64" s="4">
        <v>569049.87366530637</v>
      </c>
      <c r="X64" s="4">
        <v>572280.77041319327</v>
      </c>
      <c r="Y64" s="4">
        <v>575512.78912983369</v>
      </c>
      <c r="Z64" s="4">
        <v>578745.91182251088</v>
      </c>
      <c r="AA64" s="4">
        <v>581980.12085910875</v>
      </c>
      <c r="AB64" s="4">
        <v>585215.39895945508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499827.43708219833</v>
      </c>
      <c r="D65" s="4">
        <v>504299.85801971587</v>
      </c>
      <c r="E65" s="4">
        <v>508756.72019784129</v>
      </c>
      <c r="F65" s="4">
        <v>513198.05288666347</v>
      </c>
      <c r="G65" s="4">
        <v>517623.88648285368</v>
      </c>
      <c r="H65" s="4">
        <v>522048.12555984134</v>
      </c>
      <c r="I65" s="4">
        <v>525194.37801289675</v>
      </c>
      <c r="J65" s="4">
        <v>528342.43340015388</v>
      </c>
      <c r="K65" s="4">
        <v>531492.23453997774</v>
      </c>
      <c r="L65" s="4">
        <v>534643.72603444092</v>
      </c>
      <c r="M65" s="4">
        <v>537796.8542079851</v>
      </c>
      <c r="N65" s="4">
        <v>541006.63884242298</v>
      </c>
      <c r="O65" s="4">
        <v>544219.00224155537</v>
      </c>
      <c r="P65" s="4">
        <v>547433.88770152954</v>
      </c>
      <c r="Q65" s="4">
        <v>550651.23998967139</v>
      </c>
      <c r="R65" s="4">
        <v>553871.00529996469</v>
      </c>
      <c r="S65" s="4">
        <v>556902.71373521211</v>
      </c>
      <c r="T65" s="4">
        <v>559936.49099682854</v>
      </c>
      <c r="U65" s="4">
        <v>562972.30048102047</v>
      </c>
      <c r="V65" s="4">
        <v>566010.10638078675</v>
      </c>
      <c r="W65" s="4">
        <v>569049.87366530637</v>
      </c>
      <c r="X65" s="4">
        <v>572280.77041319327</v>
      </c>
      <c r="Y65" s="4">
        <v>575512.78912983369</v>
      </c>
      <c r="Z65" s="4">
        <v>578745.91182251088</v>
      </c>
      <c r="AA65" s="4">
        <v>581980.12085910875</v>
      </c>
      <c r="AB65" s="4">
        <v>585215.39895945508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499827.43708219833</v>
      </c>
      <c r="D66" s="4">
        <v>504299.85801971587</v>
      </c>
      <c r="E66" s="4">
        <v>508756.72019784129</v>
      </c>
      <c r="F66" s="4">
        <v>513198.05288666347</v>
      </c>
      <c r="G66" s="4">
        <v>517623.88648285368</v>
      </c>
      <c r="H66" s="4">
        <v>522048.12555984134</v>
      </c>
      <c r="I66" s="4">
        <v>525194.37801289675</v>
      </c>
      <c r="J66" s="4">
        <v>528342.43340015388</v>
      </c>
      <c r="K66" s="4">
        <v>531492.23453997774</v>
      </c>
      <c r="L66" s="4">
        <v>534643.72603444092</v>
      </c>
      <c r="M66" s="4">
        <v>537796.8542079851</v>
      </c>
      <c r="N66" s="4">
        <v>541006.63884242298</v>
      </c>
      <c r="O66" s="4">
        <v>544219.00224155537</v>
      </c>
      <c r="P66" s="4">
        <v>547433.88770152954</v>
      </c>
      <c r="Q66" s="4">
        <v>550651.23998967139</v>
      </c>
      <c r="R66" s="4">
        <v>553871.00529996469</v>
      </c>
      <c r="S66" s="4">
        <v>556902.71373521211</v>
      </c>
      <c r="T66" s="4">
        <v>559936.49099682854</v>
      </c>
      <c r="U66" s="4">
        <v>562972.30048102047</v>
      </c>
      <c r="V66" s="4">
        <v>566010.10638078675</v>
      </c>
      <c r="W66" s="4">
        <v>569049.87366530637</v>
      </c>
      <c r="X66" s="4">
        <v>572280.77041319327</v>
      </c>
      <c r="Y66" s="4">
        <v>575512.78912983369</v>
      </c>
      <c r="Z66" s="4">
        <v>578745.91182251088</v>
      </c>
      <c r="AA66" s="4">
        <v>581980.12085910875</v>
      </c>
      <c r="AB66" s="4">
        <v>585215.39895945508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499827.43708219833</v>
      </c>
      <c r="D67" s="4">
        <v>504299.85801971587</v>
      </c>
      <c r="E67" s="4">
        <v>508756.72019784129</v>
      </c>
      <c r="F67" s="4">
        <v>513198.05288666347</v>
      </c>
      <c r="G67" s="4">
        <v>517623.88648285368</v>
      </c>
      <c r="H67" s="4">
        <v>522048.12555984134</v>
      </c>
      <c r="I67" s="4">
        <v>525194.37801289675</v>
      </c>
      <c r="J67" s="4">
        <v>528342.43340015388</v>
      </c>
      <c r="K67" s="4">
        <v>531492.23453997774</v>
      </c>
      <c r="L67" s="4">
        <v>534643.72603444092</v>
      </c>
      <c r="M67" s="4">
        <v>537796.8542079851</v>
      </c>
      <c r="N67" s="4">
        <v>541006.63884242298</v>
      </c>
      <c r="O67" s="4">
        <v>544219.00224155537</v>
      </c>
      <c r="P67" s="4">
        <v>547433.88770152954</v>
      </c>
      <c r="Q67" s="4">
        <v>550651.23998967139</v>
      </c>
      <c r="R67" s="4">
        <v>553871.00529996469</v>
      </c>
      <c r="S67" s="4">
        <v>556902.71373521211</v>
      </c>
      <c r="T67" s="4">
        <v>559936.49099682854</v>
      </c>
      <c r="U67" s="4">
        <v>562972.30048102047</v>
      </c>
      <c r="V67" s="4">
        <v>566010.10638078675</v>
      </c>
      <c r="W67" s="4">
        <v>569049.87366530637</v>
      </c>
      <c r="X67" s="4">
        <v>572280.77041319327</v>
      </c>
      <c r="Y67" s="4">
        <v>575512.78912983369</v>
      </c>
      <c r="Z67" s="4">
        <v>578745.91182251088</v>
      </c>
      <c r="AA67" s="4">
        <v>581980.12085910875</v>
      </c>
      <c r="AB67" s="4">
        <v>585215.39895945508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499827.43708219833</v>
      </c>
      <c r="D68" s="4">
        <v>504299.85801971587</v>
      </c>
      <c r="E68" s="4">
        <v>508756.72019784129</v>
      </c>
      <c r="F68" s="4">
        <v>513198.05288666347</v>
      </c>
      <c r="G68" s="4">
        <v>517623.88648285368</v>
      </c>
      <c r="H68" s="4">
        <v>522048.12555984134</v>
      </c>
      <c r="I68" s="4">
        <v>525194.37801289675</v>
      </c>
      <c r="J68" s="4">
        <v>528342.43340015388</v>
      </c>
      <c r="K68" s="4">
        <v>531492.23453997774</v>
      </c>
      <c r="L68" s="4">
        <v>534643.72603444092</v>
      </c>
      <c r="M68" s="4">
        <v>537796.8542079851</v>
      </c>
      <c r="N68" s="4">
        <v>541006.63884242298</v>
      </c>
      <c r="O68" s="4">
        <v>544219.00224155537</v>
      </c>
      <c r="P68" s="4">
        <v>547433.88770152954</v>
      </c>
      <c r="Q68" s="4">
        <v>550651.23998967139</v>
      </c>
      <c r="R68" s="4">
        <v>553871.00529996469</v>
      </c>
      <c r="S68" s="4">
        <v>556902.71373521211</v>
      </c>
      <c r="T68" s="4">
        <v>559936.49099682854</v>
      </c>
      <c r="U68" s="4">
        <v>562972.30048102047</v>
      </c>
      <c r="V68" s="4">
        <v>566010.10638078675</v>
      </c>
      <c r="W68" s="4">
        <v>569049.87366530637</v>
      </c>
      <c r="X68" s="4">
        <v>572280.77041319327</v>
      </c>
      <c r="Y68" s="4">
        <v>575512.78912983369</v>
      </c>
      <c r="Z68" s="4">
        <v>578745.91182251088</v>
      </c>
      <c r="AA68" s="4">
        <v>581980.12085910875</v>
      </c>
      <c r="AB68" s="4">
        <v>585215.39895945508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499827.43708219833</v>
      </c>
      <c r="D69" s="4">
        <v>504299.85801971587</v>
      </c>
      <c r="E69" s="4">
        <v>508756.72019784129</v>
      </c>
      <c r="F69" s="4">
        <v>513198.05288666347</v>
      </c>
      <c r="G69" s="4">
        <v>517623.88648285368</v>
      </c>
      <c r="H69" s="4">
        <v>522048.12555984134</v>
      </c>
      <c r="I69" s="4">
        <v>525194.37801289675</v>
      </c>
      <c r="J69" s="4">
        <v>528342.43340015388</v>
      </c>
      <c r="K69" s="4">
        <v>531492.23453997774</v>
      </c>
      <c r="L69" s="4">
        <v>534643.72603444092</v>
      </c>
      <c r="M69" s="4">
        <v>537796.8542079851</v>
      </c>
      <c r="N69" s="4">
        <v>541006.63884242298</v>
      </c>
      <c r="O69" s="4">
        <v>544219.00224155537</v>
      </c>
      <c r="P69" s="4">
        <v>547433.88770152954</v>
      </c>
      <c r="Q69" s="4">
        <v>550651.23998967139</v>
      </c>
      <c r="R69" s="4">
        <v>553871.00529996469</v>
      </c>
      <c r="S69" s="4">
        <v>556902.71373521211</v>
      </c>
      <c r="T69" s="4">
        <v>559936.49099682854</v>
      </c>
      <c r="U69" s="4">
        <v>562972.30048102047</v>
      </c>
      <c r="V69" s="4">
        <v>566010.10638078675</v>
      </c>
      <c r="W69" s="4">
        <v>569049.87366530637</v>
      </c>
      <c r="X69" s="4">
        <v>572280.77041319327</v>
      </c>
      <c r="Y69" s="4">
        <v>575512.78912983369</v>
      </c>
      <c r="Z69" s="4">
        <v>578745.91182251088</v>
      </c>
      <c r="AA69" s="4">
        <v>581980.12085910875</v>
      </c>
      <c r="AB69" s="4">
        <v>585215.39895945508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499827.43708219833</v>
      </c>
      <c r="D70" s="4">
        <v>504299.85801971587</v>
      </c>
      <c r="E70" s="4">
        <v>508756.72019784129</v>
      </c>
      <c r="F70" s="4">
        <v>513198.05288666347</v>
      </c>
      <c r="G70" s="4">
        <v>517623.88648285368</v>
      </c>
      <c r="H70" s="4">
        <v>522048.12555984134</v>
      </c>
      <c r="I70" s="4">
        <v>525194.37801289675</v>
      </c>
      <c r="J70" s="4">
        <v>528342.43340015388</v>
      </c>
      <c r="K70" s="4">
        <v>531492.23453997774</v>
      </c>
      <c r="L70" s="4">
        <v>534643.72603444092</v>
      </c>
      <c r="M70" s="4">
        <v>537796.8542079851</v>
      </c>
      <c r="N70" s="4">
        <v>541006.63884242298</v>
      </c>
      <c r="O70" s="4">
        <v>544219.00224155537</v>
      </c>
      <c r="P70" s="4">
        <v>547433.88770152954</v>
      </c>
      <c r="Q70" s="4">
        <v>550651.23998967139</v>
      </c>
      <c r="R70" s="4">
        <v>553871.00529996469</v>
      </c>
      <c r="S70" s="4">
        <v>556902.71373521211</v>
      </c>
      <c r="T70" s="4">
        <v>559936.49099682854</v>
      </c>
      <c r="U70" s="4">
        <v>562972.30048102047</v>
      </c>
      <c r="V70" s="4">
        <v>566010.10638078675</v>
      </c>
      <c r="W70" s="4">
        <v>569049.87366530637</v>
      </c>
      <c r="X70" s="4">
        <v>572280.77041319327</v>
      </c>
      <c r="Y70" s="4">
        <v>575512.78912983369</v>
      </c>
      <c r="Z70" s="4">
        <v>578745.91182251088</v>
      </c>
      <c r="AA70" s="4">
        <v>581980.12085910875</v>
      </c>
      <c r="AB70" s="4">
        <v>585215.39895945508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499827.43708219833</v>
      </c>
      <c r="D71" s="4">
        <v>504299.85801971587</v>
      </c>
      <c r="E71" s="4">
        <v>508756.72019784129</v>
      </c>
      <c r="F71" s="4">
        <v>513198.05288666347</v>
      </c>
      <c r="G71" s="4">
        <v>517623.88648285368</v>
      </c>
      <c r="H71" s="4">
        <v>522048.12555984134</v>
      </c>
      <c r="I71" s="4">
        <v>525194.37801289675</v>
      </c>
      <c r="J71" s="4">
        <v>528342.43340015388</v>
      </c>
      <c r="K71" s="4">
        <v>531492.23453997774</v>
      </c>
      <c r="L71" s="4">
        <v>534643.72603444092</v>
      </c>
      <c r="M71" s="4">
        <v>537796.8542079851</v>
      </c>
      <c r="N71" s="4">
        <v>541006.63884242298</v>
      </c>
      <c r="O71" s="4">
        <v>544219.00224155537</v>
      </c>
      <c r="P71" s="4">
        <v>547433.88770152954</v>
      </c>
      <c r="Q71" s="4">
        <v>550651.23998967139</v>
      </c>
      <c r="R71" s="4">
        <v>553871.00529996469</v>
      </c>
      <c r="S71" s="4">
        <v>556902.71373521211</v>
      </c>
      <c r="T71" s="4">
        <v>559936.49099682854</v>
      </c>
      <c r="U71" s="4">
        <v>562972.30048102047</v>
      </c>
      <c r="V71" s="4">
        <v>566010.10638078675</v>
      </c>
      <c r="W71" s="4">
        <v>569049.87366530637</v>
      </c>
      <c r="X71" s="4">
        <v>572280.77041319327</v>
      </c>
      <c r="Y71" s="4">
        <v>575512.78912983369</v>
      </c>
      <c r="Z71" s="4">
        <v>578745.91182251088</v>
      </c>
      <c r="AA71" s="4">
        <v>581980.12085910875</v>
      </c>
      <c r="AB71" s="4">
        <v>585215.39895945508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499827.43708219833</v>
      </c>
      <c r="D72" s="4">
        <v>504299.85801971587</v>
      </c>
      <c r="E72" s="4">
        <v>508756.72019784129</v>
      </c>
      <c r="F72" s="4">
        <v>513198.05288666347</v>
      </c>
      <c r="G72" s="4">
        <v>517623.88648285368</v>
      </c>
      <c r="H72" s="4">
        <v>522048.12555984134</v>
      </c>
      <c r="I72" s="4">
        <v>525194.37801289675</v>
      </c>
      <c r="J72" s="4">
        <v>528342.43340015388</v>
      </c>
      <c r="K72" s="4">
        <v>531492.23453997774</v>
      </c>
      <c r="L72" s="4">
        <v>534643.72603444092</v>
      </c>
      <c r="M72" s="4">
        <v>537796.8542079851</v>
      </c>
      <c r="N72" s="4">
        <v>541006.63884242298</v>
      </c>
      <c r="O72" s="4">
        <v>544219.00224155537</v>
      </c>
      <c r="P72" s="4">
        <v>547433.88770152954</v>
      </c>
      <c r="Q72" s="4">
        <v>550651.23998967139</v>
      </c>
      <c r="R72" s="4">
        <v>553871.00529996469</v>
      </c>
      <c r="S72" s="4">
        <v>556902.71373521211</v>
      </c>
      <c r="T72" s="4">
        <v>559936.49099682854</v>
      </c>
      <c r="U72" s="4">
        <v>562972.30048102047</v>
      </c>
      <c r="V72" s="4">
        <v>566010.10638078675</v>
      </c>
      <c r="W72" s="4">
        <v>569049.87366530637</v>
      </c>
      <c r="X72" s="4">
        <v>572280.77041319327</v>
      </c>
      <c r="Y72" s="4">
        <v>575512.78912983369</v>
      </c>
      <c r="Z72" s="4">
        <v>578745.91182251088</v>
      </c>
      <c r="AA72" s="4">
        <v>581980.12085910875</v>
      </c>
      <c r="AB72" s="4">
        <v>585215.39895945508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499827.43708219833</v>
      </c>
      <c r="D73" s="4">
        <v>504299.85801971587</v>
      </c>
      <c r="E73" s="4">
        <v>508756.72019784129</v>
      </c>
      <c r="F73" s="4">
        <v>513198.05288666347</v>
      </c>
      <c r="G73" s="4">
        <v>517623.88648285368</v>
      </c>
      <c r="H73" s="4">
        <v>522048.12555984134</v>
      </c>
      <c r="I73" s="4">
        <v>525194.37801289675</v>
      </c>
      <c r="J73" s="4">
        <v>528342.43340015388</v>
      </c>
      <c r="K73" s="4">
        <v>531492.23453997774</v>
      </c>
      <c r="L73" s="4">
        <v>534643.72603444092</v>
      </c>
      <c r="M73" s="4">
        <v>537796.8542079851</v>
      </c>
      <c r="N73" s="4">
        <v>541006.63884242298</v>
      </c>
      <c r="O73" s="4">
        <v>544219.00224155537</v>
      </c>
      <c r="P73" s="4">
        <v>547433.88770152954</v>
      </c>
      <c r="Q73" s="4">
        <v>550651.23998967139</v>
      </c>
      <c r="R73" s="4">
        <v>553871.00529996469</v>
      </c>
      <c r="S73" s="4">
        <v>556902.71373521211</v>
      </c>
      <c r="T73" s="4">
        <v>559936.49099682854</v>
      </c>
      <c r="U73" s="4">
        <v>562972.30048102047</v>
      </c>
      <c r="V73" s="4">
        <v>566010.10638078675</v>
      </c>
      <c r="W73" s="4">
        <v>569049.87366530637</v>
      </c>
      <c r="X73" s="4">
        <v>572280.77041319327</v>
      </c>
      <c r="Y73" s="4">
        <v>575512.78912983369</v>
      </c>
      <c r="Z73" s="4">
        <v>578745.91182251088</v>
      </c>
      <c r="AA73" s="4">
        <v>581980.12085910875</v>
      </c>
      <c r="AB73" s="4">
        <v>585215.39895945508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499827.43708219833</v>
      </c>
      <c r="D74" s="4">
        <v>504299.85801971587</v>
      </c>
      <c r="E74" s="4">
        <v>508756.72019784129</v>
      </c>
      <c r="F74" s="4">
        <v>513198.05288666347</v>
      </c>
      <c r="G74" s="4">
        <v>517623.88648285368</v>
      </c>
      <c r="H74" s="4">
        <v>522048.12555984134</v>
      </c>
      <c r="I74" s="4">
        <v>525194.37801289675</v>
      </c>
      <c r="J74" s="4">
        <v>528342.43340015388</v>
      </c>
      <c r="K74" s="4">
        <v>531492.23453997774</v>
      </c>
      <c r="L74" s="4">
        <v>534643.72603444092</v>
      </c>
      <c r="M74" s="4">
        <v>537796.8542079851</v>
      </c>
      <c r="N74" s="4">
        <v>541006.63884242298</v>
      </c>
      <c r="O74" s="4">
        <v>544219.00224155537</v>
      </c>
      <c r="P74" s="4">
        <v>547433.88770152954</v>
      </c>
      <c r="Q74" s="4">
        <v>550651.23998967139</v>
      </c>
      <c r="R74" s="4">
        <v>553871.00529996469</v>
      </c>
      <c r="S74" s="4">
        <v>556902.71373521211</v>
      </c>
      <c r="T74" s="4">
        <v>559936.49099682854</v>
      </c>
      <c r="U74" s="4">
        <v>562972.30048102047</v>
      </c>
      <c r="V74" s="4">
        <v>566010.10638078675</v>
      </c>
      <c r="W74" s="4">
        <v>569049.87366530637</v>
      </c>
      <c r="X74" s="4">
        <v>572280.77041319327</v>
      </c>
      <c r="Y74" s="4">
        <v>575512.78912983369</v>
      </c>
      <c r="Z74" s="4">
        <v>578745.91182251088</v>
      </c>
      <c r="AA74" s="4">
        <v>581980.12085910875</v>
      </c>
      <c r="AB74" s="4">
        <v>585215.39895945508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499827.43708219833</v>
      </c>
      <c r="D75" s="4">
        <v>504299.85801971587</v>
      </c>
      <c r="E75" s="4">
        <v>508756.72019784129</v>
      </c>
      <c r="F75" s="4">
        <v>513198.05288666347</v>
      </c>
      <c r="G75" s="4">
        <v>517623.88648285368</v>
      </c>
      <c r="H75" s="4">
        <v>522048.12555984134</v>
      </c>
      <c r="I75" s="4">
        <v>525194.37801289675</v>
      </c>
      <c r="J75" s="4">
        <v>528342.43340015388</v>
      </c>
      <c r="K75" s="4">
        <v>531492.23453997774</v>
      </c>
      <c r="L75" s="4">
        <v>534643.72603444092</v>
      </c>
      <c r="M75" s="4">
        <v>537796.8542079851</v>
      </c>
      <c r="N75" s="4">
        <v>541006.63884242298</v>
      </c>
      <c r="O75" s="4">
        <v>544219.00224155537</v>
      </c>
      <c r="P75" s="4">
        <v>547433.88770152954</v>
      </c>
      <c r="Q75" s="4">
        <v>550651.23998967139</v>
      </c>
      <c r="R75" s="4">
        <v>553871.00529996469</v>
      </c>
      <c r="S75" s="4">
        <v>556902.71373521211</v>
      </c>
      <c r="T75" s="4">
        <v>559936.49099682854</v>
      </c>
      <c r="U75" s="4">
        <v>562972.30048102047</v>
      </c>
      <c r="V75" s="4">
        <v>566010.10638078675</v>
      </c>
      <c r="W75" s="4">
        <v>569049.87366530637</v>
      </c>
      <c r="X75" s="4">
        <v>572280.77041319327</v>
      </c>
      <c r="Y75" s="4">
        <v>575512.78912983369</v>
      </c>
      <c r="Z75" s="4">
        <v>578745.91182251088</v>
      </c>
      <c r="AA75" s="4">
        <v>581980.12085910875</v>
      </c>
      <c r="AB75" s="4">
        <v>585215.39895945508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499827.43708219833</v>
      </c>
      <c r="D76" s="4">
        <v>504299.85801971587</v>
      </c>
      <c r="E76" s="4">
        <v>508756.72019784129</v>
      </c>
      <c r="F76" s="4">
        <v>513198.05288666347</v>
      </c>
      <c r="G76" s="4">
        <v>517623.88648285368</v>
      </c>
      <c r="H76" s="4">
        <v>522048.12555984134</v>
      </c>
      <c r="I76" s="4">
        <v>525194.37801289675</v>
      </c>
      <c r="J76" s="4">
        <v>528342.43340015388</v>
      </c>
      <c r="K76" s="4">
        <v>531492.23453997774</v>
      </c>
      <c r="L76" s="4">
        <v>534643.72603444092</v>
      </c>
      <c r="M76" s="4">
        <v>537796.8542079851</v>
      </c>
      <c r="N76" s="4">
        <v>541006.63884242298</v>
      </c>
      <c r="O76" s="4">
        <v>544219.00224155537</v>
      </c>
      <c r="P76" s="4">
        <v>547433.88770152954</v>
      </c>
      <c r="Q76" s="4">
        <v>550651.23998967139</v>
      </c>
      <c r="R76" s="4">
        <v>553871.00529996469</v>
      </c>
      <c r="S76" s="4">
        <v>556902.71373521211</v>
      </c>
      <c r="T76" s="4">
        <v>559936.49099682854</v>
      </c>
      <c r="U76" s="4">
        <v>562972.30048102047</v>
      </c>
      <c r="V76" s="4">
        <v>566010.10638078675</v>
      </c>
      <c r="W76" s="4">
        <v>569049.87366530637</v>
      </c>
      <c r="X76" s="4">
        <v>572280.77041319327</v>
      </c>
      <c r="Y76" s="4">
        <v>575512.78912983369</v>
      </c>
      <c r="Z76" s="4">
        <v>578745.91182251088</v>
      </c>
      <c r="AA76" s="4">
        <v>581980.12085910875</v>
      </c>
      <c r="AB76" s="4">
        <v>585215.39895945508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499827.43708219833</v>
      </c>
      <c r="D77" s="4">
        <v>504299.85801971587</v>
      </c>
      <c r="E77" s="4">
        <v>508756.72019784129</v>
      </c>
      <c r="F77" s="4">
        <v>513198.05288666347</v>
      </c>
      <c r="G77" s="4">
        <v>517623.88648285368</v>
      </c>
      <c r="H77" s="4">
        <v>522048.12555984134</v>
      </c>
      <c r="I77" s="4">
        <v>525194.37801289675</v>
      </c>
      <c r="J77" s="4">
        <v>528342.43340015388</v>
      </c>
      <c r="K77" s="4">
        <v>531492.23453997774</v>
      </c>
      <c r="L77" s="4">
        <v>534643.72603444092</v>
      </c>
      <c r="M77" s="4">
        <v>537796.8542079851</v>
      </c>
      <c r="N77" s="4">
        <v>541006.63884242298</v>
      </c>
      <c r="O77" s="4">
        <v>544219.00224155537</v>
      </c>
      <c r="P77" s="4">
        <v>547433.88770152954</v>
      </c>
      <c r="Q77" s="4">
        <v>550651.23998967139</v>
      </c>
      <c r="R77" s="4">
        <v>553871.00529996469</v>
      </c>
      <c r="S77" s="4">
        <v>556902.71373521211</v>
      </c>
      <c r="T77" s="4">
        <v>559936.49099682854</v>
      </c>
      <c r="U77" s="4">
        <v>562972.30048102047</v>
      </c>
      <c r="V77" s="4">
        <v>566010.10638078675</v>
      </c>
      <c r="W77" s="4">
        <v>569049.87366530637</v>
      </c>
      <c r="X77" s="4">
        <v>572280.77041319327</v>
      </c>
      <c r="Y77" s="4">
        <v>575512.78912983369</v>
      </c>
      <c r="Z77" s="4">
        <v>578745.91182251088</v>
      </c>
      <c r="AA77" s="4">
        <v>581980.12085910875</v>
      </c>
      <c r="AB77" s="4">
        <v>585215.39895945508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499827.43708219833</v>
      </c>
      <c r="D78" s="4">
        <v>504299.85801971587</v>
      </c>
      <c r="E78" s="4">
        <v>508756.72019784129</v>
      </c>
      <c r="F78" s="4">
        <v>513198.05288666347</v>
      </c>
      <c r="G78" s="4">
        <v>517623.88648285368</v>
      </c>
      <c r="H78" s="4">
        <v>522048.12555984134</v>
      </c>
      <c r="I78" s="4">
        <v>525194.37801289675</v>
      </c>
      <c r="J78" s="4">
        <v>528342.43340015388</v>
      </c>
      <c r="K78" s="4">
        <v>531492.23453997774</v>
      </c>
      <c r="L78" s="4">
        <v>534643.72603444092</v>
      </c>
      <c r="M78" s="4">
        <v>537796.8542079851</v>
      </c>
      <c r="N78" s="4">
        <v>541006.63884242298</v>
      </c>
      <c r="O78" s="4">
        <v>544219.00224155537</v>
      </c>
      <c r="P78" s="4">
        <v>547433.88770152954</v>
      </c>
      <c r="Q78" s="4">
        <v>550651.23998967139</v>
      </c>
      <c r="R78" s="4">
        <v>553871.00529996469</v>
      </c>
      <c r="S78" s="4">
        <v>556902.71373521211</v>
      </c>
      <c r="T78" s="4">
        <v>559936.49099682854</v>
      </c>
      <c r="U78" s="4">
        <v>562972.30048102047</v>
      </c>
      <c r="V78" s="4">
        <v>566010.10638078675</v>
      </c>
      <c r="W78" s="4">
        <v>569049.87366530637</v>
      </c>
      <c r="X78" s="4">
        <v>572280.77041319327</v>
      </c>
      <c r="Y78" s="4">
        <v>575512.78912983369</v>
      </c>
      <c r="Z78" s="4">
        <v>578745.91182251088</v>
      </c>
      <c r="AA78" s="4">
        <v>581980.12085910875</v>
      </c>
      <c r="AB78" s="4">
        <v>585215.39895945508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499827.43708219833</v>
      </c>
      <c r="D79" s="4">
        <v>504299.85801971587</v>
      </c>
      <c r="E79" s="4">
        <v>508756.72019784129</v>
      </c>
      <c r="F79" s="4">
        <v>513198.05288666347</v>
      </c>
      <c r="G79" s="4">
        <v>517623.88648285368</v>
      </c>
      <c r="H79" s="4">
        <v>522048.12555984134</v>
      </c>
      <c r="I79" s="4">
        <v>525194.37801289675</v>
      </c>
      <c r="J79" s="4">
        <v>528342.43340015388</v>
      </c>
      <c r="K79" s="4">
        <v>531492.23453997774</v>
      </c>
      <c r="L79" s="4">
        <v>534643.72603444092</v>
      </c>
      <c r="M79" s="4">
        <v>537796.8542079851</v>
      </c>
      <c r="N79" s="4">
        <v>541006.63884242298</v>
      </c>
      <c r="O79" s="4">
        <v>544219.00224155537</v>
      </c>
      <c r="P79" s="4">
        <v>547433.88770152954</v>
      </c>
      <c r="Q79" s="4">
        <v>550651.23998967139</v>
      </c>
      <c r="R79" s="4">
        <v>553871.00529996469</v>
      </c>
      <c r="S79" s="4">
        <v>556902.71373521211</v>
      </c>
      <c r="T79" s="4">
        <v>559936.49099682854</v>
      </c>
      <c r="U79" s="4">
        <v>562972.30048102047</v>
      </c>
      <c r="V79" s="4">
        <v>566010.10638078675</v>
      </c>
      <c r="W79" s="4">
        <v>569049.87366530637</v>
      </c>
      <c r="X79" s="4">
        <v>572280.77041319327</v>
      </c>
      <c r="Y79" s="4">
        <v>575512.78912983369</v>
      </c>
      <c r="Z79" s="4">
        <v>578745.91182251088</v>
      </c>
      <c r="AA79" s="4">
        <v>581980.12085910875</v>
      </c>
      <c r="AB79" s="4">
        <v>585215.39895945508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499827.43708219833</v>
      </c>
      <c r="D80" s="4">
        <v>504299.85801971587</v>
      </c>
      <c r="E80" s="4">
        <v>508756.72019784129</v>
      </c>
      <c r="F80" s="4">
        <v>513198.05288666347</v>
      </c>
      <c r="G80" s="4">
        <v>517623.88648285368</v>
      </c>
      <c r="H80" s="4">
        <v>522048.12555984134</v>
      </c>
      <c r="I80" s="4">
        <v>525194.37801289675</v>
      </c>
      <c r="J80" s="4">
        <v>528342.43340015388</v>
      </c>
      <c r="K80" s="4">
        <v>531492.23453997774</v>
      </c>
      <c r="L80" s="4">
        <v>534643.72603444092</v>
      </c>
      <c r="M80" s="4">
        <v>537796.8542079851</v>
      </c>
      <c r="N80" s="4">
        <v>541006.63884242298</v>
      </c>
      <c r="O80" s="4">
        <v>544219.00224155537</v>
      </c>
      <c r="P80" s="4">
        <v>547433.88770152954</v>
      </c>
      <c r="Q80" s="4">
        <v>550651.23998967139</v>
      </c>
      <c r="R80" s="4">
        <v>553871.00529996469</v>
      </c>
      <c r="S80" s="4">
        <v>556902.71373521211</v>
      </c>
      <c r="T80" s="4">
        <v>559936.49099682854</v>
      </c>
      <c r="U80" s="4">
        <v>562972.30048102047</v>
      </c>
      <c r="V80" s="4">
        <v>566010.10638078675</v>
      </c>
      <c r="W80" s="4">
        <v>569049.87366530637</v>
      </c>
      <c r="X80" s="4">
        <v>572280.77041319327</v>
      </c>
      <c r="Y80" s="4">
        <v>575512.78912983369</v>
      </c>
      <c r="Z80" s="4">
        <v>578745.91182251088</v>
      </c>
      <c r="AA80" s="4">
        <v>581980.12085910875</v>
      </c>
      <c r="AB80" s="4">
        <v>585215.39895945508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499827.43708219833</v>
      </c>
      <c r="D81" s="4">
        <v>504299.85801971587</v>
      </c>
      <c r="E81" s="4">
        <v>508756.72019784129</v>
      </c>
      <c r="F81" s="4">
        <v>513198.05288666347</v>
      </c>
      <c r="G81" s="4">
        <v>517623.88648285368</v>
      </c>
      <c r="H81" s="4">
        <v>522048.12555984134</v>
      </c>
      <c r="I81" s="4">
        <v>525194.37801289675</v>
      </c>
      <c r="J81" s="4">
        <v>528342.43340015388</v>
      </c>
      <c r="K81" s="4">
        <v>531492.23453997774</v>
      </c>
      <c r="L81" s="4">
        <v>534643.72603444092</v>
      </c>
      <c r="M81" s="4">
        <v>537796.8542079851</v>
      </c>
      <c r="N81" s="4">
        <v>541006.63884242298</v>
      </c>
      <c r="O81" s="4">
        <v>544219.00224155537</v>
      </c>
      <c r="P81" s="4">
        <v>547433.88770152954</v>
      </c>
      <c r="Q81" s="4">
        <v>550651.23998967139</v>
      </c>
      <c r="R81" s="4">
        <v>553871.00529996469</v>
      </c>
      <c r="S81" s="4">
        <v>556902.71373521211</v>
      </c>
      <c r="T81" s="4">
        <v>559936.49099682854</v>
      </c>
      <c r="U81" s="4">
        <v>562972.30048102047</v>
      </c>
      <c r="V81" s="4">
        <v>566010.10638078675</v>
      </c>
      <c r="W81" s="4">
        <v>569049.87366530637</v>
      </c>
      <c r="X81" s="4">
        <v>572280.77041319327</v>
      </c>
      <c r="Y81" s="4">
        <v>575512.78912983369</v>
      </c>
      <c r="Z81" s="4">
        <v>578745.91182251088</v>
      </c>
      <c r="AA81" s="4">
        <v>581980.12085910875</v>
      </c>
      <c r="AB81" s="4">
        <v>585215.39895945508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499827.43708219833</v>
      </c>
      <c r="D82" s="4">
        <v>504299.85801971587</v>
      </c>
      <c r="E82" s="4">
        <v>508756.72019784129</v>
      </c>
      <c r="F82" s="4">
        <v>513198.05288666347</v>
      </c>
      <c r="G82" s="4">
        <v>517623.88648285368</v>
      </c>
      <c r="H82" s="4">
        <v>522048.12555984134</v>
      </c>
      <c r="I82" s="4">
        <v>525194.37801289675</v>
      </c>
      <c r="J82" s="4">
        <v>528342.43340015388</v>
      </c>
      <c r="K82" s="4">
        <v>531492.23453997774</v>
      </c>
      <c r="L82" s="4">
        <v>534643.72603444092</v>
      </c>
      <c r="M82" s="4">
        <v>537796.8542079851</v>
      </c>
      <c r="N82" s="4">
        <v>541006.63884242298</v>
      </c>
      <c r="O82" s="4">
        <v>544219.00224155537</v>
      </c>
      <c r="P82" s="4">
        <v>547433.88770152954</v>
      </c>
      <c r="Q82" s="4">
        <v>550651.23998967139</v>
      </c>
      <c r="R82" s="4">
        <v>553871.00529996469</v>
      </c>
      <c r="S82" s="4">
        <v>556902.71373521211</v>
      </c>
      <c r="T82" s="4">
        <v>559936.49099682854</v>
      </c>
      <c r="U82" s="4">
        <v>562972.30048102047</v>
      </c>
      <c r="V82" s="4">
        <v>566010.10638078675</v>
      </c>
      <c r="W82" s="4">
        <v>569049.87366530637</v>
      </c>
      <c r="X82" s="4">
        <v>572280.77041319327</v>
      </c>
      <c r="Y82" s="4">
        <v>575512.78912983369</v>
      </c>
      <c r="Z82" s="4">
        <v>578745.91182251088</v>
      </c>
      <c r="AA82" s="4">
        <v>581980.12085910875</v>
      </c>
      <c r="AB82" s="4">
        <v>585215.39895945508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499827.43708219833</v>
      </c>
      <c r="D83" s="4">
        <v>504299.85801971587</v>
      </c>
      <c r="E83" s="4">
        <v>508756.72019784129</v>
      </c>
      <c r="F83" s="4">
        <v>513198.05288666347</v>
      </c>
      <c r="G83" s="4">
        <v>517623.88648285368</v>
      </c>
      <c r="H83" s="4">
        <v>522048.12555984134</v>
      </c>
      <c r="I83" s="4">
        <v>525194.37801289675</v>
      </c>
      <c r="J83" s="4">
        <v>528342.43340015388</v>
      </c>
      <c r="K83" s="4">
        <v>531492.23453997774</v>
      </c>
      <c r="L83" s="4">
        <v>534643.72603444092</v>
      </c>
      <c r="M83" s="4">
        <v>537796.8542079851</v>
      </c>
      <c r="N83" s="4">
        <v>541006.63884242298</v>
      </c>
      <c r="O83" s="4">
        <v>544219.00224155537</v>
      </c>
      <c r="P83" s="4">
        <v>547433.88770152954</v>
      </c>
      <c r="Q83" s="4">
        <v>550651.23998967139</v>
      </c>
      <c r="R83" s="4">
        <v>553871.00529996469</v>
      </c>
      <c r="S83" s="4">
        <v>556902.71373521211</v>
      </c>
      <c r="T83" s="4">
        <v>559936.49099682854</v>
      </c>
      <c r="U83" s="4">
        <v>562972.30048102047</v>
      </c>
      <c r="V83" s="4">
        <v>566010.10638078675</v>
      </c>
      <c r="W83" s="4">
        <v>569049.87366530637</v>
      </c>
      <c r="X83" s="4">
        <v>572280.77041319327</v>
      </c>
      <c r="Y83" s="4">
        <v>575512.78912983369</v>
      </c>
      <c r="Z83" s="4">
        <v>578745.91182251088</v>
      </c>
      <c r="AA83" s="4">
        <v>581980.12085910875</v>
      </c>
      <c r="AB83" s="4">
        <v>585215.39895945508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499827.43708219833</v>
      </c>
      <c r="D84" s="4">
        <v>504299.85801971587</v>
      </c>
      <c r="E84" s="4">
        <v>508756.72019784129</v>
      </c>
      <c r="F84" s="4">
        <v>513198.05288666347</v>
      </c>
      <c r="G84" s="4">
        <v>517623.88648285368</v>
      </c>
      <c r="H84" s="4">
        <v>522048.12555984134</v>
      </c>
      <c r="I84" s="4">
        <v>525194.37801289675</v>
      </c>
      <c r="J84" s="4">
        <v>528342.43340015388</v>
      </c>
      <c r="K84" s="4">
        <v>531492.23453997774</v>
      </c>
      <c r="L84" s="4">
        <v>534643.72603444092</v>
      </c>
      <c r="M84" s="4">
        <v>537796.8542079851</v>
      </c>
      <c r="N84" s="4">
        <v>541006.63884242298</v>
      </c>
      <c r="O84" s="4">
        <v>544219.00224155537</v>
      </c>
      <c r="P84" s="4">
        <v>547433.88770152954</v>
      </c>
      <c r="Q84" s="4">
        <v>550651.23998967139</v>
      </c>
      <c r="R84" s="4">
        <v>553871.00529996469</v>
      </c>
      <c r="S84" s="4">
        <v>556902.71373521211</v>
      </c>
      <c r="T84" s="4">
        <v>559936.49099682854</v>
      </c>
      <c r="U84" s="4">
        <v>562972.30048102047</v>
      </c>
      <c r="V84" s="4">
        <v>566010.10638078675</v>
      </c>
      <c r="W84" s="4">
        <v>569049.87366530637</v>
      </c>
      <c r="X84" s="4">
        <v>572280.77041319327</v>
      </c>
      <c r="Y84" s="4">
        <v>575512.78912983369</v>
      </c>
      <c r="Z84" s="4">
        <v>578745.91182251088</v>
      </c>
      <c r="AA84" s="4">
        <v>581980.12085910875</v>
      </c>
      <c r="AB84" s="4">
        <v>585215.39895945508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499827.43708219833</v>
      </c>
      <c r="D85" s="4">
        <v>504299.85801971587</v>
      </c>
      <c r="E85" s="4">
        <v>508756.72019784129</v>
      </c>
      <c r="F85" s="4">
        <v>513198.05288666347</v>
      </c>
      <c r="G85" s="4">
        <v>517623.88648285368</v>
      </c>
      <c r="H85" s="4">
        <v>522048.12555984134</v>
      </c>
      <c r="I85" s="4">
        <v>525194.37801289675</v>
      </c>
      <c r="J85" s="4">
        <v>528342.43340015388</v>
      </c>
      <c r="K85" s="4">
        <v>531492.23453997774</v>
      </c>
      <c r="L85" s="4">
        <v>534643.72603444092</v>
      </c>
      <c r="M85" s="4">
        <v>537796.8542079851</v>
      </c>
      <c r="N85" s="4">
        <v>541006.63884242298</v>
      </c>
      <c r="O85" s="4">
        <v>544219.00224155537</v>
      </c>
      <c r="P85" s="4">
        <v>547433.88770152954</v>
      </c>
      <c r="Q85" s="4">
        <v>550651.23998967139</v>
      </c>
      <c r="R85" s="4">
        <v>553871.00529996469</v>
      </c>
      <c r="S85" s="4">
        <v>556902.71373521211</v>
      </c>
      <c r="T85" s="4">
        <v>559936.49099682854</v>
      </c>
      <c r="U85" s="4">
        <v>562972.30048102047</v>
      </c>
      <c r="V85" s="4">
        <v>566010.10638078675</v>
      </c>
      <c r="W85" s="4">
        <v>569049.87366530637</v>
      </c>
      <c r="X85" s="4">
        <v>572280.77041319327</v>
      </c>
      <c r="Y85" s="4">
        <v>575512.78912983369</v>
      </c>
      <c r="Z85" s="4">
        <v>578745.91182251088</v>
      </c>
      <c r="AA85" s="4">
        <v>581980.12085910875</v>
      </c>
      <c r="AB85" s="4">
        <v>585215.39895945508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499827.43708219833</v>
      </c>
      <c r="D86" s="4">
        <v>504299.85801971587</v>
      </c>
      <c r="E86" s="4">
        <v>508756.72019784129</v>
      </c>
      <c r="F86" s="4">
        <v>513198.05288666347</v>
      </c>
      <c r="G86" s="4">
        <v>517623.88648285368</v>
      </c>
      <c r="H86" s="4">
        <v>522048.12555984134</v>
      </c>
      <c r="I86" s="4">
        <v>525194.37801289675</v>
      </c>
      <c r="J86" s="4">
        <v>528342.43340015388</v>
      </c>
      <c r="K86" s="4">
        <v>531492.23453997774</v>
      </c>
      <c r="L86" s="4">
        <v>534643.72603444092</v>
      </c>
      <c r="M86" s="4">
        <v>537796.8542079851</v>
      </c>
      <c r="N86" s="4">
        <v>541006.63884242298</v>
      </c>
      <c r="O86" s="4">
        <v>544219.00224155537</v>
      </c>
      <c r="P86" s="4">
        <v>547433.88770152954</v>
      </c>
      <c r="Q86" s="4">
        <v>550651.23998967139</v>
      </c>
      <c r="R86" s="4">
        <v>553871.00529996469</v>
      </c>
      <c r="S86" s="4">
        <v>556902.71373521211</v>
      </c>
      <c r="T86" s="4">
        <v>559936.49099682854</v>
      </c>
      <c r="U86" s="4">
        <v>562972.30048102047</v>
      </c>
      <c r="V86" s="4">
        <v>566010.10638078675</v>
      </c>
      <c r="W86" s="4">
        <v>569049.87366530637</v>
      </c>
      <c r="X86" s="4">
        <v>572280.77041319327</v>
      </c>
      <c r="Y86" s="4">
        <v>575512.78912983369</v>
      </c>
      <c r="Z86" s="4">
        <v>578745.91182251088</v>
      </c>
      <c r="AA86" s="4">
        <v>581980.12085910875</v>
      </c>
      <c r="AB86" s="4">
        <v>585215.39895945508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499827.43708219833</v>
      </c>
      <c r="D87" s="4">
        <v>504299.85801971587</v>
      </c>
      <c r="E87" s="4">
        <v>508756.72019784129</v>
      </c>
      <c r="F87" s="4">
        <v>513198.05288666347</v>
      </c>
      <c r="G87" s="4">
        <v>517623.88648285368</v>
      </c>
      <c r="H87" s="4">
        <v>522048.12555984134</v>
      </c>
      <c r="I87" s="4">
        <v>525194.37801289675</v>
      </c>
      <c r="J87" s="4">
        <v>528342.43340015388</v>
      </c>
      <c r="K87" s="4">
        <v>531492.23453997774</v>
      </c>
      <c r="L87" s="4">
        <v>534643.72603444092</v>
      </c>
      <c r="M87" s="4">
        <v>537796.8542079851</v>
      </c>
      <c r="N87" s="4">
        <v>541006.63884242298</v>
      </c>
      <c r="O87" s="4">
        <v>544219.00224155537</v>
      </c>
      <c r="P87" s="4">
        <v>547433.88770152954</v>
      </c>
      <c r="Q87" s="4">
        <v>550651.23998967139</v>
      </c>
      <c r="R87" s="4">
        <v>553871.00529996469</v>
      </c>
      <c r="S87" s="4">
        <v>556902.71373521211</v>
      </c>
      <c r="T87" s="4">
        <v>559936.49099682854</v>
      </c>
      <c r="U87" s="4">
        <v>562972.30048102047</v>
      </c>
      <c r="V87" s="4">
        <v>566010.10638078675</v>
      </c>
      <c r="W87" s="4">
        <v>569049.87366530637</v>
      </c>
      <c r="X87" s="4">
        <v>572280.77041319327</v>
      </c>
      <c r="Y87" s="4">
        <v>575512.78912983369</v>
      </c>
      <c r="Z87" s="4">
        <v>578745.91182251088</v>
      </c>
      <c r="AA87" s="4">
        <v>581980.12085910875</v>
      </c>
      <c r="AB87" s="4">
        <v>585215.39895945508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499827.43708219833</v>
      </c>
      <c r="D88" s="4">
        <v>504299.85801971587</v>
      </c>
      <c r="E88" s="4">
        <v>508756.72019784129</v>
      </c>
      <c r="F88" s="4">
        <v>513198.05288666347</v>
      </c>
      <c r="G88" s="4">
        <v>517623.88648285368</v>
      </c>
      <c r="H88" s="4">
        <v>522048.12555984134</v>
      </c>
      <c r="I88" s="4">
        <v>525194.37801289675</v>
      </c>
      <c r="J88" s="4">
        <v>528342.43340015388</v>
      </c>
      <c r="K88" s="4">
        <v>531492.23453997774</v>
      </c>
      <c r="L88" s="4">
        <v>534643.72603444092</v>
      </c>
      <c r="M88" s="4">
        <v>537796.8542079851</v>
      </c>
      <c r="N88" s="4">
        <v>541006.63884242298</v>
      </c>
      <c r="O88" s="4">
        <v>544219.00224155537</v>
      </c>
      <c r="P88" s="4">
        <v>547433.88770152954</v>
      </c>
      <c r="Q88" s="4">
        <v>550651.23998967139</v>
      </c>
      <c r="R88" s="4">
        <v>553871.00529996469</v>
      </c>
      <c r="S88" s="4">
        <v>556902.71373521211</v>
      </c>
      <c r="T88" s="4">
        <v>559936.49099682854</v>
      </c>
      <c r="U88" s="4">
        <v>562972.30048102047</v>
      </c>
      <c r="V88" s="4">
        <v>566010.10638078675</v>
      </c>
      <c r="W88" s="4">
        <v>569049.87366530637</v>
      </c>
      <c r="X88" s="4">
        <v>572280.77041319327</v>
      </c>
      <c r="Y88" s="4">
        <v>575512.78912983369</v>
      </c>
      <c r="Z88" s="4">
        <v>578745.91182251088</v>
      </c>
      <c r="AA88" s="4">
        <v>581980.12085910875</v>
      </c>
      <c r="AB88" s="4">
        <v>585215.39895945508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499827.43708219833</v>
      </c>
      <c r="D89" s="4">
        <v>504299.85801971587</v>
      </c>
      <c r="E89" s="4">
        <v>508756.72019784129</v>
      </c>
      <c r="F89" s="4">
        <v>513198.05288666347</v>
      </c>
      <c r="G89" s="4">
        <v>517623.88648285368</v>
      </c>
      <c r="H89" s="4">
        <v>522048.12555984134</v>
      </c>
      <c r="I89" s="4">
        <v>525194.37801289675</v>
      </c>
      <c r="J89" s="4">
        <v>528342.43340015388</v>
      </c>
      <c r="K89" s="4">
        <v>531492.23453997774</v>
      </c>
      <c r="L89" s="4">
        <v>534643.72603444092</v>
      </c>
      <c r="M89" s="4">
        <v>537796.8542079851</v>
      </c>
      <c r="N89" s="4">
        <v>541006.63884242298</v>
      </c>
      <c r="O89" s="4">
        <v>544219.00224155537</v>
      </c>
      <c r="P89" s="4">
        <v>547433.88770152954</v>
      </c>
      <c r="Q89" s="4">
        <v>550651.23998967139</v>
      </c>
      <c r="R89" s="4">
        <v>553871.00529996469</v>
      </c>
      <c r="S89" s="4">
        <v>556902.71373521211</v>
      </c>
      <c r="T89" s="4">
        <v>559936.49099682854</v>
      </c>
      <c r="U89" s="4">
        <v>562972.30048102047</v>
      </c>
      <c r="V89" s="4">
        <v>566010.10638078675</v>
      </c>
      <c r="W89" s="4">
        <v>569049.87366530637</v>
      </c>
      <c r="X89" s="4">
        <v>572280.77041319327</v>
      </c>
      <c r="Y89" s="4">
        <v>575512.78912983369</v>
      </c>
      <c r="Z89" s="4">
        <v>578745.91182251088</v>
      </c>
      <c r="AA89" s="4">
        <v>581980.12085910875</v>
      </c>
      <c r="AB89" s="4">
        <v>585215.39895945508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499827.43708219833</v>
      </c>
      <c r="D90" s="4">
        <v>504299.85801971587</v>
      </c>
      <c r="E90" s="4">
        <v>508756.72019784129</v>
      </c>
      <c r="F90" s="4">
        <v>513198.05288666347</v>
      </c>
      <c r="G90" s="4">
        <v>517623.88648285368</v>
      </c>
      <c r="H90" s="4">
        <v>522048.12555984134</v>
      </c>
      <c r="I90" s="4">
        <v>525194.37801289675</v>
      </c>
      <c r="J90" s="4">
        <v>528342.43340015388</v>
      </c>
      <c r="K90" s="4">
        <v>531492.23453997774</v>
      </c>
      <c r="L90" s="4">
        <v>534643.72603444092</v>
      </c>
      <c r="M90" s="4">
        <v>537796.8542079851</v>
      </c>
      <c r="N90" s="4">
        <v>541006.63884242298</v>
      </c>
      <c r="O90" s="4">
        <v>544219.00224155537</v>
      </c>
      <c r="P90" s="4">
        <v>547433.88770152954</v>
      </c>
      <c r="Q90" s="4">
        <v>550651.23998967139</v>
      </c>
      <c r="R90" s="4">
        <v>553871.00529996469</v>
      </c>
      <c r="S90" s="4">
        <v>556902.71373521211</v>
      </c>
      <c r="T90" s="4">
        <v>559936.49099682854</v>
      </c>
      <c r="U90" s="4">
        <v>562972.30048102047</v>
      </c>
      <c r="V90" s="4">
        <v>566010.10638078675</v>
      </c>
      <c r="W90" s="4">
        <v>569049.87366530637</v>
      </c>
      <c r="X90" s="4">
        <v>572280.77041319327</v>
      </c>
      <c r="Y90" s="4">
        <v>575512.78912983369</v>
      </c>
      <c r="Z90" s="4">
        <v>578745.91182251088</v>
      </c>
      <c r="AA90" s="4">
        <v>581980.12085910875</v>
      </c>
      <c r="AB90" s="4">
        <v>585215.39895945508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499827.43708219833</v>
      </c>
      <c r="D91" s="4">
        <v>504299.85801971587</v>
      </c>
      <c r="E91" s="4">
        <v>508756.72019784129</v>
      </c>
      <c r="F91" s="4">
        <v>513198.05288666347</v>
      </c>
      <c r="G91" s="4">
        <v>517623.88648285368</v>
      </c>
      <c r="H91" s="4">
        <v>522048.12555984134</v>
      </c>
      <c r="I91" s="4">
        <v>525194.37801289675</v>
      </c>
      <c r="J91" s="4">
        <v>528342.43340015388</v>
      </c>
      <c r="K91" s="4">
        <v>531492.23453997774</v>
      </c>
      <c r="L91" s="4">
        <v>534643.72603444092</v>
      </c>
      <c r="M91" s="4">
        <v>537796.8542079851</v>
      </c>
      <c r="N91" s="4">
        <v>541006.63884242298</v>
      </c>
      <c r="O91" s="4">
        <v>544219.00224155537</v>
      </c>
      <c r="P91" s="4">
        <v>547433.88770152954</v>
      </c>
      <c r="Q91" s="4">
        <v>550651.23998967139</v>
      </c>
      <c r="R91" s="4">
        <v>553871.00529996469</v>
      </c>
      <c r="S91" s="4">
        <v>556902.71373521211</v>
      </c>
      <c r="T91" s="4">
        <v>559936.49099682854</v>
      </c>
      <c r="U91" s="4">
        <v>562972.30048102047</v>
      </c>
      <c r="V91" s="4">
        <v>566010.10638078675</v>
      </c>
      <c r="W91" s="4">
        <v>569049.87366530637</v>
      </c>
      <c r="X91" s="4">
        <v>572280.77041319327</v>
      </c>
      <c r="Y91" s="4">
        <v>575512.78912983369</v>
      </c>
      <c r="Z91" s="4">
        <v>578745.91182251088</v>
      </c>
      <c r="AA91" s="4">
        <v>581980.12085910875</v>
      </c>
      <c r="AB91" s="4">
        <v>585215.39895945508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499827.43708219833</v>
      </c>
      <c r="D92" s="4">
        <v>504299.85801971587</v>
      </c>
      <c r="E92" s="4">
        <v>508756.72019784129</v>
      </c>
      <c r="F92" s="4">
        <v>513198.05288666347</v>
      </c>
      <c r="G92" s="4">
        <v>517623.88648285368</v>
      </c>
      <c r="H92" s="4">
        <v>522048.12555984134</v>
      </c>
      <c r="I92" s="4">
        <v>525194.37801289675</v>
      </c>
      <c r="J92" s="4">
        <v>528342.43340015388</v>
      </c>
      <c r="K92" s="4">
        <v>531492.23453997774</v>
      </c>
      <c r="L92" s="4">
        <v>534643.72603444092</v>
      </c>
      <c r="M92" s="4">
        <v>537796.8542079851</v>
      </c>
      <c r="N92" s="4">
        <v>541006.63884242298</v>
      </c>
      <c r="O92" s="4">
        <v>544219.00224155537</v>
      </c>
      <c r="P92" s="4">
        <v>547433.88770152954</v>
      </c>
      <c r="Q92" s="4">
        <v>550651.23998967139</v>
      </c>
      <c r="R92" s="4">
        <v>553871.00529996469</v>
      </c>
      <c r="S92" s="4">
        <v>556902.71373521211</v>
      </c>
      <c r="T92" s="4">
        <v>559936.49099682854</v>
      </c>
      <c r="U92" s="4">
        <v>562972.30048102047</v>
      </c>
      <c r="V92" s="4">
        <v>566010.10638078675</v>
      </c>
      <c r="W92" s="4">
        <v>569049.87366530637</v>
      </c>
      <c r="X92" s="4">
        <v>572280.77041319327</v>
      </c>
      <c r="Y92" s="4">
        <v>575512.78912983369</v>
      </c>
      <c r="Z92" s="4">
        <v>578745.91182251088</v>
      </c>
      <c r="AA92" s="4">
        <v>581980.12085910875</v>
      </c>
      <c r="AB92" s="4">
        <v>585215.39895945508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499827.43708219833</v>
      </c>
      <c r="D93" s="4">
        <v>504299.85801971587</v>
      </c>
      <c r="E93" s="4">
        <v>508756.72019784129</v>
      </c>
      <c r="F93" s="4">
        <v>513198.05288666347</v>
      </c>
      <c r="G93" s="4">
        <v>517623.88648285368</v>
      </c>
      <c r="H93" s="4">
        <v>522048.12555984134</v>
      </c>
      <c r="I93" s="4">
        <v>525194.37801289675</v>
      </c>
      <c r="J93" s="4">
        <v>528342.43340015388</v>
      </c>
      <c r="K93" s="4">
        <v>531492.23453997774</v>
      </c>
      <c r="L93" s="4">
        <v>534643.72603444092</v>
      </c>
      <c r="M93" s="4">
        <v>537796.8542079851</v>
      </c>
      <c r="N93" s="4">
        <v>541006.63884242298</v>
      </c>
      <c r="O93" s="4">
        <v>544219.00224155537</v>
      </c>
      <c r="P93" s="4">
        <v>547433.88770152954</v>
      </c>
      <c r="Q93" s="4">
        <v>550651.23998967139</v>
      </c>
      <c r="R93" s="4">
        <v>553871.00529996469</v>
      </c>
      <c r="S93" s="4">
        <v>556902.71373521211</v>
      </c>
      <c r="T93" s="4">
        <v>559936.49099682854</v>
      </c>
      <c r="U93" s="4">
        <v>562972.30048102047</v>
      </c>
      <c r="V93" s="4">
        <v>566010.10638078675</v>
      </c>
      <c r="W93" s="4">
        <v>569049.87366530637</v>
      </c>
      <c r="X93" s="4">
        <v>572280.77041319327</v>
      </c>
      <c r="Y93" s="4">
        <v>575512.78912983369</v>
      </c>
      <c r="Z93" s="4">
        <v>578745.91182251088</v>
      </c>
      <c r="AA93" s="4">
        <v>581980.12085910875</v>
      </c>
      <c r="AB93" s="4">
        <v>585215.39895945508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499827.43708219833</v>
      </c>
      <c r="D94" s="4">
        <v>504299.85801971587</v>
      </c>
      <c r="E94" s="4">
        <v>508756.72019784129</v>
      </c>
      <c r="F94" s="4">
        <v>513198.05288666347</v>
      </c>
      <c r="G94" s="4">
        <v>517623.88648285368</v>
      </c>
      <c r="H94" s="4">
        <v>522048.12555984134</v>
      </c>
      <c r="I94" s="4">
        <v>525194.37801289675</v>
      </c>
      <c r="J94" s="4">
        <v>528342.43340015388</v>
      </c>
      <c r="K94" s="4">
        <v>531492.23453997774</v>
      </c>
      <c r="L94" s="4">
        <v>534643.72603444092</v>
      </c>
      <c r="M94" s="4">
        <v>537796.8542079851</v>
      </c>
      <c r="N94" s="4">
        <v>541006.63884242298</v>
      </c>
      <c r="O94" s="4">
        <v>544219.00224155537</v>
      </c>
      <c r="P94" s="4">
        <v>547433.88770152954</v>
      </c>
      <c r="Q94" s="4">
        <v>550651.23998967139</v>
      </c>
      <c r="R94" s="4">
        <v>553871.00529996469</v>
      </c>
      <c r="S94" s="4">
        <v>556902.71373521211</v>
      </c>
      <c r="T94" s="4">
        <v>559936.49099682854</v>
      </c>
      <c r="U94" s="4">
        <v>562972.30048102047</v>
      </c>
      <c r="V94" s="4">
        <v>566010.10638078675</v>
      </c>
      <c r="W94" s="4">
        <v>569049.87366530637</v>
      </c>
      <c r="X94" s="4">
        <v>572280.77041319327</v>
      </c>
      <c r="Y94" s="4">
        <v>575512.78912983369</v>
      </c>
      <c r="Z94" s="4">
        <v>578745.91182251088</v>
      </c>
      <c r="AA94" s="4">
        <v>581980.12085910875</v>
      </c>
      <c r="AB94" s="4">
        <v>585215.39895945508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499827.43708219833</v>
      </c>
      <c r="D95" s="4">
        <v>504299.85801971587</v>
      </c>
      <c r="E95" s="4">
        <v>508756.72019784129</v>
      </c>
      <c r="F95" s="4">
        <v>513198.05288666347</v>
      </c>
      <c r="G95" s="4">
        <v>517623.88648285368</v>
      </c>
      <c r="H95" s="4">
        <v>522048.12555984134</v>
      </c>
      <c r="I95" s="4">
        <v>525194.37801289675</v>
      </c>
      <c r="J95" s="4">
        <v>528342.43340015388</v>
      </c>
      <c r="K95" s="4">
        <v>531492.23453997774</v>
      </c>
      <c r="L95" s="4">
        <v>534643.72603444092</v>
      </c>
      <c r="M95" s="4">
        <v>537796.8542079851</v>
      </c>
      <c r="N95" s="4">
        <v>541006.63884242298</v>
      </c>
      <c r="O95" s="4">
        <v>544219.00224155537</v>
      </c>
      <c r="P95" s="4">
        <v>547433.88770152954</v>
      </c>
      <c r="Q95" s="4">
        <v>550651.23998967139</v>
      </c>
      <c r="R95" s="4">
        <v>553871.00529996469</v>
      </c>
      <c r="S95" s="4">
        <v>556902.71373521211</v>
      </c>
      <c r="T95" s="4">
        <v>559936.49099682854</v>
      </c>
      <c r="U95" s="4">
        <v>562972.30048102047</v>
      </c>
      <c r="V95" s="4">
        <v>566010.10638078675</v>
      </c>
      <c r="W95" s="4">
        <v>569049.87366530637</v>
      </c>
      <c r="X95" s="4">
        <v>572280.77041319327</v>
      </c>
      <c r="Y95" s="4">
        <v>575512.78912983369</v>
      </c>
      <c r="Z95" s="4">
        <v>578745.91182251088</v>
      </c>
      <c r="AA95" s="4">
        <v>581980.12085910875</v>
      </c>
      <c r="AB95" s="4">
        <v>585215.39895945508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499827.43708219833</v>
      </c>
      <c r="D96" s="4">
        <v>504299.85801971587</v>
      </c>
      <c r="E96" s="4">
        <v>508756.72019784129</v>
      </c>
      <c r="F96" s="4">
        <v>513198.05288666347</v>
      </c>
      <c r="G96" s="4">
        <v>517623.88648285368</v>
      </c>
      <c r="H96" s="4">
        <v>522048.12555984134</v>
      </c>
      <c r="I96" s="4">
        <v>525194.37801289675</v>
      </c>
      <c r="J96" s="4">
        <v>528342.43340015388</v>
      </c>
      <c r="K96" s="4">
        <v>531492.23453997774</v>
      </c>
      <c r="L96" s="4">
        <v>534643.72603444092</v>
      </c>
      <c r="M96" s="4">
        <v>537796.8542079851</v>
      </c>
      <c r="N96" s="4">
        <v>541006.63884242298</v>
      </c>
      <c r="O96" s="4">
        <v>544219.00224155537</v>
      </c>
      <c r="P96" s="4">
        <v>547433.88770152954</v>
      </c>
      <c r="Q96" s="4">
        <v>550651.23998967139</v>
      </c>
      <c r="R96" s="4">
        <v>553871.00529996469</v>
      </c>
      <c r="S96" s="4">
        <v>556902.71373521211</v>
      </c>
      <c r="T96" s="4">
        <v>559936.49099682854</v>
      </c>
      <c r="U96" s="4">
        <v>562972.30048102047</v>
      </c>
      <c r="V96" s="4">
        <v>566010.10638078675</v>
      </c>
      <c r="W96" s="4">
        <v>569049.87366530637</v>
      </c>
      <c r="X96" s="4">
        <v>572280.77041319327</v>
      </c>
      <c r="Y96" s="4">
        <v>575512.78912983369</v>
      </c>
      <c r="Z96" s="4">
        <v>578745.91182251088</v>
      </c>
      <c r="AA96" s="4">
        <v>581980.12085910875</v>
      </c>
      <c r="AB96" s="4">
        <v>585215.39895945508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499827.43708219833</v>
      </c>
      <c r="D97" s="4">
        <v>504299.85801971587</v>
      </c>
      <c r="E97" s="4">
        <v>508756.72019784129</v>
      </c>
      <c r="F97" s="4">
        <v>513198.05288666347</v>
      </c>
      <c r="G97" s="4">
        <v>517623.88648285368</v>
      </c>
      <c r="H97" s="4">
        <v>522048.12555984134</v>
      </c>
      <c r="I97" s="4">
        <v>525194.37801289675</v>
      </c>
      <c r="J97" s="4">
        <v>528342.43340015388</v>
      </c>
      <c r="K97" s="4">
        <v>531492.23453997774</v>
      </c>
      <c r="L97" s="4">
        <v>534643.72603444092</v>
      </c>
      <c r="M97" s="4">
        <v>537796.8542079851</v>
      </c>
      <c r="N97" s="4">
        <v>541006.63884242298</v>
      </c>
      <c r="O97" s="4">
        <v>544219.00224155537</v>
      </c>
      <c r="P97" s="4">
        <v>547433.88770152954</v>
      </c>
      <c r="Q97" s="4">
        <v>550651.23998967139</v>
      </c>
      <c r="R97" s="4">
        <v>553871.00529996469</v>
      </c>
      <c r="S97" s="4">
        <v>556902.71373521211</v>
      </c>
      <c r="T97" s="4">
        <v>559936.49099682854</v>
      </c>
      <c r="U97" s="4">
        <v>562972.30048102047</v>
      </c>
      <c r="V97" s="4">
        <v>566010.10638078675</v>
      </c>
      <c r="W97" s="4">
        <v>569049.87366530637</v>
      </c>
      <c r="X97" s="4">
        <v>572280.77041319327</v>
      </c>
      <c r="Y97" s="4">
        <v>575512.78912983369</v>
      </c>
      <c r="Z97" s="4">
        <v>578745.91182251088</v>
      </c>
      <c r="AA97" s="4">
        <v>581980.12085910875</v>
      </c>
      <c r="AB97" s="4">
        <v>585215.39895945508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499827.43708219833</v>
      </c>
      <c r="D98" s="4">
        <v>504299.85801971587</v>
      </c>
      <c r="E98" s="4">
        <v>508756.72019784129</v>
      </c>
      <c r="F98" s="4">
        <v>513198.05288666347</v>
      </c>
      <c r="G98" s="4">
        <v>517623.88648285368</v>
      </c>
      <c r="H98" s="4">
        <v>522048.12555984134</v>
      </c>
      <c r="I98" s="4">
        <v>525194.37801289675</v>
      </c>
      <c r="J98" s="4">
        <v>528342.43340015388</v>
      </c>
      <c r="K98" s="4">
        <v>531492.23453997774</v>
      </c>
      <c r="L98" s="4">
        <v>534643.72603444092</v>
      </c>
      <c r="M98" s="4">
        <v>537796.8542079851</v>
      </c>
      <c r="N98" s="4">
        <v>541006.63884242298</v>
      </c>
      <c r="O98" s="4">
        <v>544219.00224155537</v>
      </c>
      <c r="P98" s="4">
        <v>547433.88770152954</v>
      </c>
      <c r="Q98" s="4">
        <v>550651.23998967139</v>
      </c>
      <c r="R98" s="4">
        <v>553871.00529996469</v>
      </c>
      <c r="S98" s="4">
        <v>556902.71373521211</v>
      </c>
      <c r="T98" s="4">
        <v>559936.49099682854</v>
      </c>
      <c r="U98" s="4">
        <v>562972.30048102047</v>
      </c>
      <c r="V98" s="4">
        <v>566010.10638078675</v>
      </c>
      <c r="W98" s="4">
        <v>569049.87366530637</v>
      </c>
      <c r="X98" s="4">
        <v>572280.77041319327</v>
      </c>
      <c r="Y98" s="4">
        <v>575512.78912983369</v>
      </c>
      <c r="Z98" s="4">
        <v>578745.91182251088</v>
      </c>
      <c r="AA98" s="4">
        <v>581980.12085910875</v>
      </c>
      <c r="AB98" s="4">
        <v>585215.39895945508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499827.43708219833</v>
      </c>
      <c r="D99" s="4">
        <v>504299.85801971587</v>
      </c>
      <c r="E99" s="4">
        <v>508756.72019784129</v>
      </c>
      <c r="F99" s="4">
        <v>513198.05288666347</v>
      </c>
      <c r="G99" s="4">
        <v>517623.88648285368</v>
      </c>
      <c r="H99" s="4">
        <v>522048.12555984134</v>
      </c>
      <c r="I99" s="4">
        <v>525194.37801289675</v>
      </c>
      <c r="J99" s="4">
        <v>528342.43340015388</v>
      </c>
      <c r="K99" s="4">
        <v>531492.23453997774</v>
      </c>
      <c r="L99" s="4">
        <v>534643.72603444092</v>
      </c>
      <c r="M99" s="4">
        <v>537796.8542079851</v>
      </c>
      <c r="N99" s="4">
        <v>541006.63884242298</v>
      </c>
      <c r="O99" s="4">
        <v>544219.00224155537</v>
      </c>
      <c r="P99" s="4">
        <v>547433.88770152954</v>
      </c>
      <c r="Q99" s="4">
        <v>550651.23998967139</v>
      </c>
      <c r="R99" s="4">
        <v>553871.00529996469</v>
      </c>
      <c r="S99" s="4">
        <v>556902.71373521211</v>
      </c>
      <c r="T99" s="4">
        <v>559936.49099682854</v>
      </c>
      <c r="U99" s="4">
        <v>562972.30048102047</v>
      </c>
      <c r="V99" s="4">
        <v>566010.10638078675</v>
      </c>
      <c r="W99" s="4">
        <v>569049.87366530637</v>
      </c>
      <c r="X99" s="4">
        <v>572280.77041319327</v>
      </c>
      <c r="Y99" s="4">
        <v>575512.78912983369</v>
      </c>
      <c r="Z99" s="4">
        <v>578745.91182251088</v>
      </c>
      <c r="AA99" s="4">
        <v>581980.12085910875</v>
      </c>
      <c r="AB99" s="4">
        <v>585215.39895945508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499827.43708219833</v>
      </c>
      <c r="D100" s="4">
        <v>504299.85801971587</v>
      </c>
      <c r="E100" s="4">
        <v>508756.72019784129</v>
      </c>
      <c r="F100" s="4">
        <v>513198.05288666347</v>
      </c>
      <c r="G100" s="4">
        <v>517623.88648285368</v>
      </c>
      <c r="H100" s="4">
        <v>522048.12555984134</v>
      </c>
      <c r="I100" s="4">
        <v>525194.37801289675</v>
      </c>
      <c r="J100" s="4">
        <v>528342.43340015388</v>
      </c>
      <c r="K100" s="4">
        <v>531492.23453997774</v>
      </c>
      <c r="L100" s="4">
        <v>534643.72603444092</v>
      </c>
      <c r="M100" s="4">
        <v>537796.8542079851</v>
      </c>
      <c r="N100" s="4">
        <v>541006.63884242298</v>
      </c>
      <c r="O100" s="4">
        <v>544219.00224155537</v>
      </c>
      <c r="P100" s="4">
        <v>547433.88770152954</v>
      </c>
      <c r="Q100" s="4">
        <v>550651.23998967139</v>
      </c>
      <c r="R100" s="4">
        <v>553871.00529996469</v>
      </c>
      <c r="S100" s="4">
        <v>556902.71373521211</v>
      </c>
      <c r="T100" s="4">
        <v>559936.49099682854</v>
      </c>
      <c r="U100" s="4">
        <v>562972.30048102047</v>
      </c>
      <c r="V100" s="4">
        <v>566010.10638078675</v>
      </c>
      <c r="W100" s="4">
        <v>569049.87366530637</v>
      </c>
      <c r="X100" s="4">
        <v>572280.77041319327</v>
      </c>
      <c r="Y100" s="4">
        <v>575512.78912983369</v>
      </c>
      <c r="Z100" s="4">
        <v>578745.91182251088</v>
      </c>
      <c r="AA100" s="4">
        <v>581980.12085910875</v>
      </c>
      <c r="AB100" s="4">
        <v>585215.39895945508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499827.43708219833</v>
      </c>
      <c r="D101" s="4">
        <v>504299.85801971587</v>
      </c>
      <c r="E101" s="4">
        <v>508756.72019784129</v>
      </c>
      <c r="F101" s="4">
        <v>513198.05288666347</v>
      </c>
      <c r="G101" s="4">
        <v>517623.88648285368</v>
      </c>
      <c r="H101" s="4">
        <v>522048.12555984134</v>
      </c>
      <c r="I101" s="4">
        <v>525194.37801289675</v>
      </c>
      <c r="J101" s="4">
        <v>528342.43340015388</v>
      </c>
      <c r="K101" s="4">
        <v>531492.23453997774</v>
      </c>
      <c r="L101" s="4">
        <v>534643.72603444092</v>
      </c>
      <c r="M101" s="4">
        <v>537796.8542079851</v>
      </c>
      <c r="N101" s="4">
        <v>541006.63884242298</v>
      </c>
      <c r="O101" s="4">
        <v>544219.00224155537</v>
      </c>
      <c r="P101" s="4">
        <v>547433.88770152954</v>
      </c>
      <c r="Q101" s="4">
        <v>550651.23998967139</v>
      </c>
      <c r="R101" s="4">
        <v>553871.00529996469</v>
      </c>
      <c r="S101" s="4">
        <v>556902.71373521211</v>
      </c>
      <c r="T101" s="4">
        <v>559936.49099682854</v>
      </c>
      <c r="U101" s="4">
        <v>562972.30048102047</v>
      </c>
      <c r="V101" s="4">
        <v>566010.10638078675</v>
      </c>
      <c r="W101" s="4">
        <v>569049.87366530637</v>
      </c>
      <c r="X101" s="4">
        <v>572280.77041319327</v>
      </c>
      <c r="Y101" s="4">
        <v>575512.78912983369</v>
      </c>
      <c r="Z101" s="4">
        <v>578745.91182251088</v>
      </c>
      <c r="AA101" s="4">
        <v>581980.12085910875</v>
      </c>
      <c r="AB101" s="4">
        <v>585215.39895945508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499827.43708219833</v>
      </c>
      <c r="D102" s="4">
        <v>504299.85801971587</v>
      </c>
      <c r="E102" s="4">
        <v>508756.72019784129</v>
      </c>
      <c r="F102" s="4">
        <v>513198.05288666347</v>
      </c>
      <c r="G102" s="4">
        <v>517623.88648285368</v>
      </c>
      <c r="H102" s="4">
        <v>522048.12555984134</v>
      </c>
      <c r="I102" s="4">
        <v>525194.37801289675</v>
      </c>
      <c r="J102" s="4">
        <v>528342.43340015388</v>
      </c>
      <c r="K102" s="4">
        <v>531492.23453997774</v>
      </c>
      <c r="L102" s="4">
        <v>534643.72603444092</v>
      </c>
      <c r="M102" s="4">
        <v>537796.8542079851</v>
      </c>
      <c r="N102" s="4">
        <v>541006.63884242298</v>
      </c>
      <c r="O102" s="4">
        <v>544219.00224155537</v>
      </c>
      <c r="P102" s="4">
        <v>547433.88770152954</v>
      </c>
      <c r="Q102" s="4">
        <v>550651.23998967139</v>
      </c>
      <c r="R102" s="4">
        <v>553871.00529996469</v>
      </c>
      <c r="S102" s="4">
        <v>556902.71373521211</v>
      </c>
      <c r="T102" s="4">
        <v>559936.49099682854</v>
      </c>
      <c r="U102" s="4">
        <v>562972.30048102047</v>
      </c>
      <c r="V102" s="4">
        <v>566010.10638078675</v>
      </c>
      <c r="W102" s="4">
        <v>569049.87366530637</v>
      </c>
      <c r="X102" s="4">
        <v>572280.77041319327</v>
      </c>
      <c r="Y102" s="4">
        <v>575512.78912983369</v>
      </c>
      <c r="Z102" s="4">
        <v>578745.91182251088</v>
      </c>
      <c r="AA102" s="4">
        <v>581980.12085910875</v>
      </c>
      <c r="AB102" s="4">
        <v>585215.39895945508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8DCC-D29D-44E9-9FDE-48BC7D3D857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14919.747686436691</v>
      </c>
      <c r="D7" s="4">
        <v>14949.728697511018</v>
      </c>
      <c r="E7" s="4">
        <v>14977.457147934358</v>
      </c>
      <c r="F7" s="4">
        <v>15002.944539853255</v>
      </c>
      <c r="G7" s="4">
        <v>15026.202375629451</v>
      </c>
      <c r="H7" s="4">
        <v>15047.642036888457</v>
      </c>
      <c r="I7" s="4">
        <v>15118.562318087672</v>
      </c>
      <c r="J7" s="4">
        <v>15189.440399818472</v>
      </c>
      <c r="K7" s="4">
        <v>15260.275448912173</v>
      </c>
      <c r="L7" s="4">
        <v>15331.066680241842</v>
      </c>
      <c r="M7" s="4">
        <v>15401.813354695681</v>
      </c>
      <c r="N7" s="4">
        <v>15469.795418199967</v>
      </c>
      <c r="O7" s="4">
        <v>15537.747573720757</v>
      </c>
      <c r="P7" s="4">
        <v>15605.669027502299</v>
      </c>
      <c r="Q7" s="4">
        <v>15673.559025233961</v>
      </c>
      <c r="R7" s="4">
        <v>15741.416850514943</v>
      </c>
      <c r="S7" s="4">
        <v>15803.845817310037</v>
      </c>
      <c r="T7" s="4">
        <v>15866.241210757988</v>
      </c>
      <c r="U7" s="4">
        <v>15928.60269427218</v>
      </c>
      <c r="V7" s="4">
        <v>15990.929950216901</v>
      </c>
      <c r="W7" s="4">
        <v>16053.222679221537</v>
      </c>
      <c r="X7" s="4">
        <v>16124.782981169992</v>
      </c>
      <c r="Y7" s="4">
        <v>16196.289329291321</v>
      </c>
      <c r="Z7" s="4">
        <v>16267.741984541528</v>
      </c>
      <c r="AA7" s="4">
        <v>16339.141209926805</v>
      </c>
      <c r="AB7" s="4">
        <v>16410.487270339043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14919.747686436691</v>
      </c>
      <c r="D8" s="4">
        <v>14949.728697511018</v>
      </c>
      <c r="E8" s="4">
        <v>14977.457147934358</v>
      </c>
      <c r="F8" s="4">
        <v>15002.944539853255</v>
      </c>
      <c r="G8" s="4">
        <v>15026.202375629451</v>
      </c>
      <c r="H8" s="4">
        <v>15047.642036888457</v>
      </c>
      <c r="I8" s="4">
        <v>15118.562318087672</v>
      </c>
      <c r="J8" s="4">
        <v>15189.440399818472</v>
      </c>
      <c r="K8" s="4">
        <v>15260.275448912173</v>
      </c>
      <c r="L8" s="4">
        <v>15331.066680241842</v>
      </c>
      <c r="M8" s="4">
        <v>15401.813354695681</v>
      </c>
      <c r="N8" s="4">
        <v>15469.795418199967</v>
      </c>
      <c r="O8" s="4">
        <v>15537.747573720757</v>
      </c>
      <c r="P8" s="4">
        <v>15605.669027502299</v>
      </c>
      <c r="Q8" s="4">
        <v>15673.559025233961</v>
      </c>
      <c r="R8" s="4">
        <v>15741.416850514943</v>
      </c>
      <c r="S8" s="4">
        <v>15803.845817310037</v>
      </c>
      <c r="T8" s="4">
        <v>15866.241210757988</v>
      </c>
      <c r="U8" s="4">
        <v>15928.60269427218</v>
      </c>
      <c r="V8" s="4">
        <v>15990.929950216901</v>
      </c>
      <c r="W8" s="4">
        <v>16053.222679221537</v>
      </c>
      <c r="X8" s="4">
        <v>16124.782981169992</v>
      </c>
      <c r="Y8" s="4">
        <v>16196.289329291321</v>
      </c>
      <c r="Z8" s="4">
        <v>16267.741984541528</v>
      </c>
      <c r="AA8" s="4">
        <v>16339.141209926805</v>
      </c>
      <c r="AB8" s="4">
        <v>16410.487270339043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14919.747686436691</v>
      </c>
      <c r="D9" s="4">
        <v>14949.728697511018</v>
      </c>
      <c r="E9" s="4">
        <v>14977.457147934358</v>
      </c>
      <c r="F9" s="4">
        <v>15002.944539853255</v>
      </c>
      <c r="G9" s="4">
        <v>15026.202375629451</v>
      </c>
      <c r="H9" s="4">
        <v>15047.642036888457</v>
      </c>
      <c r="I9" s="4">
        <v>15118.562318087672</v>
      </c>
      <c r="J9" s="4">
        <v>15189.440399818472</v>
      </c>
      <c r="K9" s="4">
        <v>15260.275448912173</v>
      </c>
      <c r="L9" s="4">
        <v>15331.066680241842</v>
      </c>
      <c r="M9" s="4">
        <v>15401.813354695681</v>
      </c>
      <c r="N9" s="4">
        <v>15469.795418199967</v>
      </c>
      <c r="O9" s="4">
        <v>15537.747573720757</v>
      </c>
      <c r="P9" s="4">
        <v>15605.669027502299</v>
      </c>
      <c r="Q9" s="4">
        <v>15673.559025233961</v>
      </c>
      <c r="R9" s="4">
        <v>15741.416850514943</v>
      </c>
      <c r="S9" s="4">
        <v>15803.845817310037</v>
      </c>
      <c r="T9" s="4">
        <v>15866.241210757988</v>
      </c>
      <c r="U9" s="4">
        <v>15928.60269427218</v>
      </c>
      <c r="V9" s="4">
        <v>15990.929950216901</v>
      </c>
      <c r="W9" s="4">
        <v>16053.222679221537</v>
      </c>
      <c r="X9" s="4">
        <v>16124.782981169992</v>
      </c>
      <c r="Y9" s="4">
        <v>16196.289329291321</v>
      </c>
      <c r="Z9" s="4">
        <v>16267.741984541528</v>
      </c>
      <c r="AA9" s="4">
        <v>16339.141209926805</v>
      </c>
      <c r="AB9" s="4">
        <v>16410.487270339043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14919.747686436691</v>
      </c>
      <c r="D10" s="4">
        <v>14949.728697511018</v>
      </c>
      <c r="E10" s="4">
        <v>14977.457147934358</v>
      </c>
      <c r="F10" s="4">
        <v>15002.944539853255</v>
      </c>
      <c r="G10" s="4">
        <v>15026.202375629451</v>
      </c>
      <c r="H10" s="4">
        <v>15047.642036888457</v>
      </c>
      <c r="I10" s="4">
        <v>15118.562318087672</v>
      </c>
      <c r="J10" s="4">
        <v>15189.440399818472</v>
      </c>
      <c r="K10" s="4">
        <v>15260.275448912173</v>
      </c>
      <c r="L10" s="4">
        <v>15331.066680241842</v>
      </c>
      <c r="M10" s="4">
        <v>15401.813354695681</v>
      </c>
      <c r="N10" s="4">
        <v>15469.795418199967</v>
      </c>
      <c r="O10" s="4">
        <v>15537.747573720757</v>
      </c>
      <c r="P10" s="4">
        <v>15605.669027502299</v>
      </c>
      <c r="Q10" s="4">
        <v>15673.559025233961</v>
      </c>
      <c r="R10" s="4">
        <v>15741.416850514943</v>
      </c>
      <c r="S10" s="4">
        <v>15803.845817310037</v>
      </c>
      <c r="T10" s="4">
        <v>15866.241210757988</v>
      </c>
      <c r="U10" s="4">
        <v>15928.60269427218</v>
      </c>
      <c r="V10" s="4">
        <v>15990.929950216901</v>
      </c>
      <c r="W10" s="4">
        <v>16053.222679221537</v>
      </c>
      <c r="X10" s="4">
        <v>16124.782981169992</v>
      </c>
      <c r="Y10" s="4">
        <v>16196.289329291321</v>
      </c>
      <c r="Z10" s="4">
        <v>16267.741984541528</v>
      </c>
      <c r="AA10" s="4">
        <v>16339.141209926805</v>
      </c>
      <c r="AB10" s="4">
        <v>16410.487270339043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14919.747686436691</v>
      </c>
      <c r="D11" s="4">
        <v>14949.728697511018</v>
      </c>
      <c r="E11" s="4">
        <v>14977.457147934358</v>
      </c>
      <c r="F11" s="4">
        <v>15002.944539853255</v>
      </c>
      <c r="G11" s="4">
        <v>15026.202375629451</v>
      </c>
      <c r="H11" s="4">
        <v>15047.642036888457</v>
      </c>
      <c r="I11" s="4">
        <v>15118.562318087672</v>
      </c>
      <c r="J11" s="4">
        <v>15189.440399818472</v>
      </c>
      <c r="K11" s="4">
        <v>15260.275448912173</v>
      </c>
      <c r="L11" s="4">
        <v>15331.066680241842</v>
      </c>
      <c r="M11" s="4">
        <v>15401.813354695681</v>
      </c>
      <c r="N11" s="4">
        <v>15469.795418199967</v>
      </c>
      <c r="O11" s="4">
        <v>15537.747573720757</v>
      </c>
      <c r="P11" s="4">
        <v>15605.669027502299</v>
      </c>
      <c r="Q11" s="4">
        <v>15673.559025233961</v>
      </c>
      <c r="R11" s="4">
        <v>15741.416850514943</v>
      </c>
      <c r="S11" s="4">
        <v>15803.845817310037</v>
      </c>
      <c r="T11" s="4">
        <v>15866.241210757988</v>
      </c>
      <c r="U11" s="4">
        <v>15928.60269427218</v>
      </c>
      <c r="V11" s="4">
        <v>15990.929950216901</v>
      </c>
      <c r="W11" s="4">
        <v>16053.222679221537</v>
      </c>
      <c r="X11" s="4">
        <v>16124.782981169992</v>
      </c>
      <c r="Y11" s="4">
        <v>16196.289329291321</v>
      </c>
      <c r="Z11" s="4">
        <v>16267.741984541528</v>
      </c>
      <c r="AA11" s="4">
        <v>16339.141209926805</v>
      </c>
      <c r="AB11" s="4">
        <v>16410.487270339043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14919.747686436691</v>
      </c>
      <c r="D12" s="4">
        <v>14949.728697511018</v>
      </c>
      <c r="E12" s="4">
        <v>14977.457147934358</v>
      </c>
      <c r="F12" s="4">
        <v>15002.944539853255</v>
      </c>
      <c r="G12" s="4">
        <v>15026.202375629451</v>
      </c>
      <c r="H12" s="4">
        <v>15047.642036888457</v>
      </c>
      <c r="I12" s="4">
        <v>15118.562318087672</v>
      </c>
      <c r="J12" s="4">
        <v>15189.440399818472</v>
      </c>
      <c r="K12" s="4">
        <v>15260.275448912173</v>
      </c>
      <c r="L12" s="4">
        <v>15331.066680241842</v>
      </c>
      <c r="M12" s="4">
        <v>15401.813354695681</v>
      </c>
      <c r="N12" s="4">
        <v>15469.795418199967</v>
      </c>
      <c r="O12" s="4">
        <v>15537.747573720757</v>
      </c>
      <c r="P12" s="4">
        <v>15605.669027502299</v>
      </c>
      <c r="Q12" s="4">
        <v>15673.559025233961</v>
      </c>
      <c r="R12" s="4">
        <v>15741.416850514943</v>
      </c>
      <c r="S12" s="4">
        <v>15803.845817310037</v>
      </c>
      <c r="T12" s="4">
        <v>15866.241210757988</v>
      </c>
      <c r="U12" s="4">
        <v>15928.60269427218</v>
      </c>
      <c r="V12" s="4">
        <v>15990.929950216901</v>
      </c>
      <c r="W12" s="4">
        <v>16053.222679221537</v>
      </c>
      <c r="X12" s="4">
        <v>16124.782981169992</v>
      </c>
      <c r="Y12" s="4">
        <v>16196.289329291321</v>
      </c>
      <c r="Z12" s="4">
        <v>16267.741984541528</v>
      </c>
      <c r="AA12" s="4">
        <v>16339.141209926805</v>
      </c>
      <c r="AB12" s="4">
        <v>16410.487270339043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14919.747686436691</v>
      </c>
      <c r="D13" s="4">
        <v>14949.728697511018</v>
      </c>
      <c r="E13" s="4">
        <v>14977.457147934358</v>
      </c>
      <c r="F13" s="4">
        <v>15002.944539853255</v>
      </c>
      <c r="G13" s="4">
        <v>15026.202375629451</v>
      </c>
      <c r="H13" s="4">
        <v>15047.642036888457</v>
      </c>
      <c r="I13" s="4">
        <v>15118.562318087672</v>
      </c>
      <c r="J13" s="4">
        <v>15189.440399818472</v>
      </c>
      <c r="K13" s="4">
        <v>15260.275448912173</v>
      </c>
      <c r="L13" s="4">
        <v>15331.066680241842</v>
      </c>
      <c r="M13" s="4">
        <v>15401.813354695681</v>
      </c>
      <c r="N13" s="4">
        <v>15469.795418199967</v>
      </c>
      <c r="O13" s="4">
        <v>15537.747573720757</v>
      </c>
      <c r="P13" s="4">
        <v>15605.669027502299</v>
      </c>
      <c r="Q13" s="4">
        <v>15673.559025233961</v>
      </c>
      <c r="R13" s="4">
        <v>15741.416850514943</v>
      </c>
      <c r="S13" s="4">
        <v>15803.845817310037</v>
      </c>
      <c r="T13" s="4">
        <v>15866.241210757988</v>
      </c>
      <c r="U13" s="4">
        <v>15928.60269427218</v>
      </c>
      <c r="V13" s="4">
        <v>15990.929950216901</v>
      </c>
      <c r="W13" s="4">
        <v>16053.222679221537</v>
      </c>
      <c r="X13" s="4">
        <v>16124.782981169992</v>
      </c>
      <c r="Y13" s="4">
        <v>16196.289329291321</v>
      </c>
      <c r="Z13" s="4">
        <v>16267.741984541528</v>
      </c>
      <c r="AA13" s="4">
        <v>16339.141209926805</v>
      </c>
      <c r="AB13" s="4">
        <v>16410.487270339043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14919.747686436691</v>
      </c>
      <c r="D14" s="4">
        <v>14949.728697511018</v>
      </c>
      <c r="E14" s="4">
        <v>14977.457147934358</v>
      </c>
      <c r="F14" s="4">
        <v>15002.944539853255</v>
      </c>
      <c r="G14" s="4">
        <v>15026.202375629451</v>
      </c>
      <c r="H14" s="4">
        <v>15047.642036888457</v>
      </c>
      <c r="I14" s="4">
        <v>15118.562318087672</v>
      </c>
      <c r="J14" s="4">
        <v>15189.440399818472</v>
      </c>
      <c r="K14" s="4">
        <v>15260.275448912173</v>
      </c>
      <c r="L14" s="4">
        <v>15331.066680241842</v>
      </c>
      <c r="M14" s="4">
        <v>15401.813354695681</v>
      </c>
      <c r="N14" s="4">
        <v>15469.795418199967</v>
      </c>
      <c r="O14" s="4">
        <v>15537.747573720757</v>
      </c>
      <c r="P14" s="4">
        <v>15605.669027502299</v>
      </c>
      <c r="Q14" s="4">
        <v>15673.559025233961</v>
      </c>
      <c r="R14" s="4">
        <v>15741.416850514943</v>
      </c>
      <c r="S14" s="4">
        <v>15803.845817310037</v>
      </c>
      <c r="T14" s="4">
        <v>15866.241210757988</v>
      </c>
      <c r="U14" s="4">
        <v>15928.60269427218</v>
      </c>
      <c r="V14" s="4">
        <v>15990.929950216901</v>
      </c>
      <c r="W14" s="4">
        <v>16053.222679221537</v>
      </c>
      <c r="X14" s="4">
        <v>16124.782981169992</v>
      </c>
      <c r="Y14" s="4">
        <v>16196.289329291321</v>
      </c>
      <c r="Z14" s="4">
        <v>16267.741984541528</v>
      </c>
      <c r="AA14" s="4">
        <v>16339.141209926805</v>
      </c>
      <c r="AB14" s="4">
        <v>16410.487270339043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14919.747686436691</v>
      </c>
      <c r="D15" s="4">
        <v>14949.728697511018</v>
      </c>
      <c r="E15" s="4">
        <v>14977.457147934358</v>
      </c>
      <c r="F15" s="4">
        <v>15002.944539853255</v>
      </c>
      <c r="G15" s="4">
        <v>15026.202375629451</v>
      </c>
      <c r="H15" s="4">
        <v>15047.642036888457</v>
      </c>
      <c r="I15" s="4">
        <v>15118.562318087672</v>
      </c>
      <c r="J15" s="4">
        <v>15189.440399818472</v>
      </c>
      <c r="K15" s="4">
        <v>15260.275448912173</v>
      </c>
      <c r="L15" s="4">
        <v>15331.066680241842</v>
      </c>
      <c r="M15" s="4">
        <v>15401.813354695681</v>
      </c>
      <c r="N15" s="4">
        <v>15469.795418199967</v>
      </c>
      <c r="O15" s="4">
        <v>15537.747573720757</v>
      </c>
      <c r="P15" s="4">
        <v>15605.669027502299</v>
      </c>
      <c r="Q15" s="4">
        <v>15673.559025233961</v>
      </c>
      <c r="R15" s="4">
        <v>15741.416850514943</v>
      </c>
      <c r="S15" s="4">
        <v>15803.845817310037</v>
      </c>
      <c r="T15" s="4">
        <v>15866.241210757988</v>
      </c>
      <c r="U15" s="4">
        <v>15928.60269427218</v>
      </c>
      <c r="V15" s="4">
        <v>15990.929950216901</v>
      </c>
      <c r="W15" s="4">
        <v>16053.222679221537</v>
      </c>
      <c r="X15" s="4">
        <v>16124.782981169992</v>
      </c>
      <c r="Y15" s="4">
        <v>16196.289329291321</v>
      </c>
      <c r="Z15" s="4">
        <v>16267.741984541528</v>
      </c>
      <c r="AA15" s="4">
        <v>16339.141209926805</v>
      </c>
      <c r="AB15" s="4">
        <v>16410.487270339043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14919.747686436691</v>
      </c>
      <c r="D16" s="4">
        <v>14949.728697511018</v>
      </c>
      <c r="E16" s="4">
        <v>14977.457147934358</v>
      </c>
      <c r="F16" s="4">
        <v>15002.944539853255</v>
      </c>
      <c r="G16" s="4">
        <v>15026.202375629451</v>
      </c>
      <c r="H16" s="4">
        <v>15047.642036888457</v>
      </c>
      <c r="I16" s="4">
        <v>15118.562318087672</v>
      </c>
      <c r="J16" s="4">
        <v>15189.440399818472</v>
      </c>
      <c r="K16" s="4">
        <v>15260.275448912173</v>
      </c>
      <c r="L16" s="4">
        <v>15331.066680241842</v>
      </c>
      <c r="M16" s="4">
        <v>15401.813354695681</v>
      </c>
      <c r="N16" s="4">
        <v>15469.795418199967</v>
      </c>
      <c r="O16" s="4">
        <v>15537.747573720757</v>
      </c>
      <c r="P16" s="4">
        <v>15605.669027502299</v>
      </c>
      <c r="Q16" s="4">
        <v>15673.559025233961</v>
      </c>
      <c r="R16" s="4">
        <v>15741.416850514943</v>
      </c>
      <c r="S16" s="4">
        <v>15803.845817310037</v>
      </c>
      <c r="T16" s="4">
        <v>15866.241210757988</v>
      </c>
      <c r="U16" s="4">
        <v>15928.60269427218</v>
      </c>
      <c r="V16" s="4">
        <v>15990.929950216901</v>
      </c>
      <c r="W16" s="4">
        <v>16053.222679221537</v>
      </c>
      <c r="X16" s="4">
        <v>16124.782981169992</v>
      </c>
      <c r="Y16" s="4">
        <v>16196.289329291321</v>
      </c>
      <c r="Z16" s="4">
        <v>16267.741984541528</v>
      </c>
      <c r="AA16" s="4">
        <v>16339.141209926805</v>
      </c>
      <c r="AB16" s="4">
        <v>16410.487270339043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14919.747686436691</v>
      </c>
      <c r="D17" s="4">
        <v>14949.728697511018</v>
      </c>
      <c r="E17" s="4">
        <v>14977.457147934358</v>
      </c>
      <c r="F17" s="4">
        <v>15002.944539853255</v>
      </c>
      <c r="G17" s="4">
        <v>15026.202375629451</v>
      </c>
      <c r="H17" s="4">
        <v>15047.642036888457</v>
      </c>
      <c r="I17" s="4">
        <v>15118.562318087672</v>
      </c>
      <c r="J17" s="4">
        <v>15189.440399818472</v>
      </c>
      <c r="K17" s="4">
        <v>15260.275448912173</v>
      </c>
      <c r="L17" s="4">
        <v>15331.066680241842</v>
      </c>
      <c r="M17" s="4">
        <v>15401.813354695681</v>
      </c>
      <c r="N17" s="4">
        <v>15469.795418199967</v>
      </c>
      <c r="O17" s="4">
        <v>15537.747573720757</v>
      </c>
      <c r="P17" s="4">
        <v>15605.669027502299</v>
      </c>
      <c r="Q17" s="4">
        <v>15673.559025233961</v>
      </c>
      <c r="R17" s="4">
        <v>15741.416850514943</v>
      </c>
      <c r="S17" s="4">
        <v>15803.845817310037</v>
      </c>
      <c r="T17" s="4">
        <v>15866.241210757988</v>
      </c>
      <c r="U17" s="4">
        <v>15928.60269427218</v>
      </c>
      <c r="V17" s="4">
        <v>15990.929950216901</v>
      </c>
      <c r="W17" s="4">
        <v>16053.222679221537</v>
      </c>
      <c r="X17" s="4">
        <v>16124.782981169992</v>
      </c>
      <c r="Y17" s="4">
        <v>16196.289329291321</v>
      </c>
      <c r="Z17" s="4">
        <v>16267.741984541528</v>
      </c>
      <c r="AA17" s="4">
        <v>16339.141209926805</v>
      </c>
      <c r="AB17" s="4">
        <v>16410.487270339043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14919.747686436691</v>
      </c>
      <c r="D18" s="4">
        <v>14949.728697511018</v>
      </c>
      <c r="E18" s="4">
        <v>14977.457147934358</v>
      </c>
      <c r="F18" s="4">
        <v>15002.944539853255</v>
      </c>
      <c r="G18" s="4">
        <v>15026.202375629451</v>
      </c>
      <c r="H18" s="4">
        <v>15047.642036888457</v>
      </c>
      <c r="I18" s="4">
        <v>15118.562318087672</v>
      </c>
      <c r="J18" s="4">
        <v>15189.440399818472</v>
      </c>
      <c r="K18" s="4">
        <v>15260.275448912173</v>
      </c>
      <c r="L18" s="4">
        <v>15331.066680241842</v>
      </c>
      <c r="M18" s="4">
        <v>15401.813354695681</v>
      </c>
      <c r="N18" s="4">
        <v>15469.795418199967</v>
      </c>
      <c r="O18" s="4">
        <v>15537.747573720757</v>
      </c>
      <c r="P18" s="4">
        <v>15605.669027502299</v>
      </c>
      <c r="Q18" s="4">
        <v>15673.559025233961</v>
      </c>
      <c r="R18" s="4">
        <v>15741.416850514943</v>
      </c>
      <c r="S18" s="4">
        <v>15803.845817310037</v>
      </c>
      <c r="T18" s="4">
        <v>15866.241210757988</v>
      </c>
      <c r="U18" s="4">
        <v>15928.60269427218</v>
      </c>
      <c r="V18" s="4">
        <v>15990.929950216901</v>
      </c>
      <c r="W18" s="4">
        <v>16053.222679221537</v>
      </c>
      <c r="X18" s="4">
        <v>16124.782981169992</v>
      </c>
      <c r="Y18" s="4">
        <v>16196.289329291321</v>
      </c>
      <c r="Z18" s="4">
        <v>16267.741984541528</v>
      </c>
      <c r="AA18" s="4">
        <v>16339.141209926805</v>
      </c>
      <c r="AB18" s="4">
        <v>16410.487270339043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14919.747686436691</v>
      </c>
      <c r="D19" s="4">
        <v>14949.728697511018</v>
      </c>
      <c r="E19" s="4">
        <v>14977.457147934358</v>
      </c>
      <c r="F19" s="4">
        <v>15002.944539853255</v>
      </c>
      <c r="G19" s="4">
        <v>15026.202375629451</v>
      </c>
      <c r="H19" s="4">
        <v>15047.642036888457</v>
      </c>
      <c r="I19" s="4">
        <v>15118.562318087672</v>
      </c>
      <c r="J19" s="4">
        <v>15189.440399818472</v>
      </c>
      <c r="K19" s="4">
        <v>15260.275448912173</v>
      </c>
      <c r="L19" s="4">
        <v>15331.066680241842</v>
      </c>
      <c r="M19" s="4">
        <v>15401.813354695681</v>
      </c>
      <c r="N19" s="4">
        <v>15469.795418199967</v>
      </c>
      <c r="O19" s="4">
        <v>15537.747573720757</v>
      </c>
      <c r="P19" s="4">
        <v>15605.669027502299</v>
      </c>
      <c r="Q19" s="4">
        <v>15673.559025233961</v>
      </c>
      <c r="R19" s="4">
        <v>15741.416850514943</v>
      </c>
      <c r="S19" s="4">
        <v>15803.845817310037</v>
      </c>
      <c r="T19" s="4">
        <v>15866.241210757988</v>
      </c>
      <c r="U19" s="4">
        <v>15928.60269427218</v>
      </c>
      <c r="V19" s="4">
        <v>15990.929950216901</v>
      </c>
      <c r="W19" s="4">
        <v>16053.222679221537</v>
      </c>
      <c r="X19" s="4">
        <v>16124.782981169992</v>
      </c>
      <c r="Y19" s="4">
        <v>16196.289329291321</v>
      </c>
      <c r="Z19" s="4">
        <v>16267.741984541528</v>
      </c>
      <c r="AA19" s="4">
        <v>16339.141209926805</v>
      </c>
      <c r="AB19" s="4">
        <v>16410.487270339043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14919.747686436691</v>
      </c>
      <c r="D20" s="4">
        <v>14949.728697511018</v>
      </c>
      <c r="E20" s="4">
        <v>14977.457147934358</v>
      </c>
      <c r="F20" s="4">
        <v>15002.944539853255</v>
      </c>
      <c r="G20" s="4">
        <v>15026.202375629451</v>
      </c>
      <c r="H20" s="4">
        <v>15047.642036888457</v>
      </c>
      <c r="I20" s="4">
        <v>15118.562318087672</v>
      </c>
      <c r="J20" s="4">
        <v>15189.440399818472</v>
      </c>
      <c r="K20" s="4">
        <v>15260.275448912173</v>
      </c>
      <c r="L20" s="4">
        <v>15331.066680241842</v>
      </c>
      <c r="M20" s="4">
        <v>15401.813354695681</v>
      </c>
      <c r="N20" s="4">
        <v>15469.795418199967</v>
      </c>
      <c r="O20" s="4">
        <v>15537.747573720757</v>
      </c>
      <c r="P20" s="4">
        <v>15605.669027502299</v>
      </c>
      <c r="Q20" s="4">
        <v>15673.559025233961</v>
      </c>
      <c r="R20" s="4">
        <v>15741.416850514943</v>
      </c>
      <c r="S20" s="4">
        <v>15803.845817310037</v>
      </c>
      <c r="T20" s="4">
        <v>15866.241210757988</v>
      </c>
      <c r="U20" s="4">
        <v>15928.60269427218</v>
      </c>
      <c r="V20" s="4">
        <v>15990.929950216901</v>
      </c>
      <c r="W20" s="4">
        <v>16053.222679221537</v>
      </c>
      <c r="X20" s="4">
        <v>16124.782981169992</v>
      </c>
      <c r="Y20" s="4">
        <v>16196.289329291321</v>
      </c>
      <c r="Z20" s="4">
        <v>16267.741984541528</v>
      </c>
      <c r="AA20" s="4">
        <v>16339.141209926805</v>
      </c>
      <c r="AB20" s="4">
        <v>16410.487270339043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14919.747686436691</v>
      </c>
      <c r="D21" s="4">
        <v>14949.728697511018</v>
      </c>
      <c r="E21" s="4">
        <v>14977.457147934358</v>
      </c>
      <c r="F21" s="4">
        <v>15002.944539853255</v>
      </c>
      <c r="G21" s="4">
        <v>15026.202375629451</v>
      </c>
      <c r="H21" s="4">
        <v>15047.642036888457</v>
      </c>
      <c r="I21" s="4">
        <v>15118.562318087672</v>
      </c>
      <c r="J21" s="4">
        <v>15189.440399818472</v>
      </c>
      <c r="K21" s="4">
        <v>15260.275448912173</v>
      </c>
      <c r="L21" s="4">
        <v>15331.066680241842</v>
      </c>
      <c r="M21" s="4">
        <v>15401.813354695681</v>
      </c>
      <c r="N21" s="4">
        <v>15469.795418199967</v>
      </c>
      <c r="O21" s="4">
        <v>15537.747573720757</v>
      </c>
      <c r="P21" s="4">
        <v>15605.669027502299</v>
      </c>
      <c r="Q21" s="4">
        <v>15673.559025233961</v>
      </c>
      <c r="R21" s="4">
        <v>15741.416850514943</v>
      </c>
      <c r="S21" s="4">
        <v>15803.845817310037</v>
      </c>
      <c r="T21" s="4">
        <v>15866.241210757988</v>
      </c>
      <c r="U21" s="4">
        <v>15928.60269427218</v>
      </c>
      <c r="V21" s="4">
        <v>15990.929950216901</v>
      </c>
      <c r="W21" s="4">
        <v>16053.222679221537</v>
      </c>
      <c r="X21" s="4">
        <v>16124.782981169992</v>
      </c>
      <c r="Y21" s="4">
        <v>16196.289329291321</v>
      </c>
      <c r="Z21" s="4">
        <v>16267.741984541528</v>
      </c>
      <c r="AA21" s="4">
        <v>16339.141209926805</v>
      </c>
      <c r="AB21" s="4">
        <v>16410.487270339043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14919.747686436691</v>
      </c>
      <c r="D22" s="4">
        <v>14949.728697511018</v>
      </c>
      <c r="E22" s="4">
        <v>14977.457147934358</v>
      </c>
      <c r="F22" s="4">
        <v>15002.944539853255</v>
      </c>
      <c r="G22" s="4">
        <v>15026.202375629451</v>
      </c>
      <c r="H22" s="4">
        <v>15047.642036888457</v>
      </c>
      <c r="I22" s="4">
        <v>15118.562318087672</v>
      </c>
      <c r="J22" s="4">
        <v>15189.440399818472</v>
      </c>
      <c r="K22" s="4">
        <v>15260.275448912173</v>
      </c>
      <c r="L22" s="4">
        <v>15331.066680241842</v>
      </c>
      <c r="M22" s="4">
        <v>15401.813354695681</v>
      </c>
      <c r="N22" s="4">
        <v>15469.795418199967</v>
      </c>
      <c r="O22" s="4">
        <v>15537.747573720757</v>
      </c>
      <c r="P22" s="4">
        <v>15605.669027502299</v>
      </c>
      <c r="Q22" s="4">
        <v>15673.559025233961</v>
      </c>
      <c r="R22" s="4">
        <v>15741.416850514943</v>
      </c>
      <c r="S22" s="4">
        <v>15803.845817310037</v>
      </c>
      <c r="T22" s="4">
        <v>15866.241210757988</v>
      </c>
      <c r="U22" s="4">
        <v>15928.60269427218</v>
      </c>
      <c r="V22" s="4">
        <v>15990.929950216901</v>
      </c>
      <c r="W22" s="4">
        <v>16053.222679221537</v>
      </c>
      <c r="X22" s="4">
        <v>16124.782981169992</v>
      </c>
      <c r="Y22" s="4">
        <v>16196.289329291321</v>
      </c>
      <c r="Z22" s="4">
        <v>16267.741984541528</v>
      </c>
      <c r="AA22" s="4">
        <v>16339.141209926805</v>
      </c>
      <c r="AB22" s="4">
        <v>16410.487270339043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14919.747686436691</v>
      </c>
      <c r="D23" s="4">
        <v>14949.728697511018</v>
      </c>
      <c r="E23" s="4">
        <v>14977.457147934358</v>
      </c>
      <c r="F23" s="4">
        <v>15002.944539853255</v>
      </c>
      <c r="G23" s="4">
        <v>15026.202375629451</v>
      </c>
      <c r="H23" s="4">
        <v>15047.642036888457</v>
      </c>
      <c r="I23" s="4">
        <v>15118.562318087672</v>
      </c>
      <c r="J23" s="4">
        <v>15189.440399818472</v>
      </c>
      <c r="K23" s="4">
        <v>15260.275448912173</v>
      </c>
      <c r="L23" s="4">
        <v>15331.066680241842</v>
      </c>
      <c r="M23" s="4">
        <v>15401.813354695681</v>
      </c>
      <c r="N23" s="4">
        <v>15469.795418199967</v>
      </c>
      <c r="O23" s="4">
        <v>15537.747573720757</v>
      </c>
      <c r="P23" s="4">
        <v>15605.669027502299</v>
      </c>
      <c r="Q23" s="4">
        <v>15673.559025233961</v>
      </c>
      <c r="R23" s="4">
        <v>15741.416850514943</v>
      </c>
      <c r="S23" s="4">
        <v>15803.845817310037</v>
      </c>
      <c r="T23" s="4">
        <v>15866.241210757988</v>
      </c>
      <c r="U23" s="4">
        <v>15928.60269427218</v>
      </c>
      <c r="V23" s="4">
        <v>15990.929950216901</v>
      </c>
      <c r="W23" s="4">
        <v>16053.222679221537</v>
      </c>
      <c r="X23" s="4">
        <v>16124.782981169992</v>
      </c>
      <c r="Y23" s="4">
        <v>16196.289329291321</v>
      </c>
      <c r="Z23" s="4">
        <v>16267.741984541528</v>
      </c>
      <c r="AA23" s="4">
        <v>16339.141209926805</v>
      </c>
      <c r="AB23" s="4">
        <v>16410.487270339043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14919.747686436691</v>
      </c>
      <c r="D24" s="4">
        <v>14949.728697511018</v>
      </c>
      <c r="E24" s="4">
        <v>14977.457147934358</v>
      </c>
      <c r="F24" s="4">
        <v>15002.944539853255</v>
      </c>
      <c r="G24" s="4">
        <v>15026.202375629451</v>
      </c>
      <c r="H24" s="4">
        <v>15047.642036888457</v>
      </c>
      <c r="I24" s="4">
        <v>15118.562318087672</v>
      </c>
      <c r="J24" s="4">
        <v>15189.440399818472</v>
      </c>
      <c r="K24" s="4">
        <v>15260.275448912173</v>
      </c>
      <c r="L24" s="4">
        <v>15331.066680241842</v>
      </c>
      <c r="M24" s="4">
        <v>15401.813354695681</v>
      </c>
      <c r="N24" s="4">
        <v>15469.795418199967</v>
      </c>
      <c r="O24" s="4">
        <v>15537.747573720757</v>
      </c>
      <c r="P24" s="4">
        <v>15605.669027502299</v>
      </c>
      <c r="Q24" s="4">
        <v>15673.559025233961</v>
      </c>
      <c r="R24" s="4">
        <v>15741.416850514943</v>
      </c>
      <c r="S24" s="4">
        <v>15803.845817310037</v>
      </c>
      <c r="T24" s="4">
        <v>15866.241210757988</v>
      </c>
      <c r="U24" s="4">
        <v>15928.60269427218</v>
      </c>
      <c r="V24" s="4">
        <v>15990.929950216901</v>
      </c>
      <c r="W24" s="4">
        <v>16053.222679221537</v>
      </c>
      <c r="X24" s="4">
        <v>16124.782981169992</v>
      </c>
      <c r="Y24" s="4">
        <v>16196.289329291321</v>
      </c>
      <c r="Z24" s="4">
        <v>16267.741984541528</v>
      </c>
      <c r="AA24" s="4">
        <v>16339.141209926805</v>
      </c>
      <c r="AB24" s="4">
        <v>16410.487270339043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14919.747686436691</v>
      </c>
      <c r="D25" s="4">
        <v>14949.728697511018</v>
      </c>
      <c r="E25" s="4">
        <v>14977.457147934358</v>
      </c>
      <c r="F25" s="4">
        <v>15002.944539853255</v>
      </c>
      <c r="G25" s="4">
        <v>15026.202375629451</v>
      </c>
      <c r="H25" s="4">
        <v>15047.642036888457</v>
      </c>
      <c r="I25" s="4">
        <v>15118.562318087672</v>
      </c>
      <c r="J25" s="4">
        <v>15189.440399818472</v>
      </c>
      <c r="K25" s="4">
        <v>15260.275448912173</v>
      </c>
      <c r="L25" s="4">
        <v>15331.066680241842</v>
      </c>
      <c r="M25" s="4">
        <v>15401.813354695681</v>
      </c>
      <c r="N25" s="4">
        <v>15469.795418199967</v>
      </c>
      <c r="O25" s="4">
        <v>15537.747573720757</v>
      </c>
      <c r="P25" s="4">
        <v>15605.669027502299</v>
      </c>
      <c r="Q25" s="4">
        <v>15673.559025233961</v>
      </c>
      <c r="R25" s="4">
        <v>15741.416850514943</v>
      </c>
      <c r="S25" s="4">
        <v>15803.845817310037</v>
      </c>
      <c r="T25" s="4">
        <v>15866.241210757988</v>
      </c>
      <c r="U25" s="4">
        <v>15928.60269427218</v>
      </c>
      <c r="V25" s="4">
        <v>15990.929950216901</v>
      </c>
      <c r="W25" s="4">
        <v>16053.222679221537</v>
      </c>
      <c r="X25" s="4">
        <v>16124.782981169992</v>
      </c>
      <c r="Y25" s="4">
        <v>16196.289329291321</v>
      </c>
      <c r="Z25" s="4">
        <v>16267.741984541528</v>
      </c>
      <c r="AA25" s="4">
        <v>16339.141209926805</v>
      </c>
      <c r="AB25" s="4">
        <v>16410.487270339043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14919.747686436691</v>
      </c>
      <c r="D26" s="4">
        <v>14949.728697511018</v>
      </c>
      <c r="E26" s="4">
        <v>14977.457147934358</v>
      </c>
      <c r="F26" s="4">
        <v>15002.944539853255</v>
      </c>
      <c r="G26" s="4">
        <v>15026.202375629451</v>
      </c>
      <c r="H26" s="4">
        <v>15047.642036888457</v>
      </c>
      <c r="I26" s="4">
        <v>15118.562318087672</v>
      </c>
      <c r="J26" s="4">
        <v>15189.440399818472</v>
      </c>
      <c r="K26" s="4">
        <v>15260.275448912173</v>
      </c>
      <c r="L26" s="4">
        <v>15331.066680241842</v>
      </c>
      <c r="M26" s="4">
        <v>15401.813354695681</v>
      </c>
      <c r="N26" s="4">
        <v>15469.795418199967</v>
      </c>
      <c r="O26" s="4">
        <v>15537.747573720757</v>
      </c>
      <c r="P26" s="4">
        <v>15605.669027502299</v>
      </c>
      <c r="Q26" s="4">
        <v>15673.559025233961</v>
      </c>
      <c r="R26" s="4">
        <v>15741.416850514943</v>
      </c>
      <c r="S26" s="4">
        <v>15803.845817310037</v>
      </c>
      <c r="T26" s="4">
        <v>15866.241210757988</v>
      </c>
      <c r="U26" s="4">
        <v>15928.60269427218</v>
      </c>
      <c r="V26" s="4">
        <v>15990.929950216901</v>
      </c>
      <c r="W26" s="4">
        <v>16053.222679221537</v>
      </c>
      <c r="X26" s="4">
        <v>16124.782981169992</v>
      </c>
      <c r="Y26" s="4">
        <v>16196.289329291321</v>
      </c>
      <c r="Z26" s="4">
        <v>16267.741984541528</v>
      </c>
      <c r="AA26" s="4">
        <v>16339.141209926805</v>
      </c>
      <c r="AB26" s="4">
        <v>16410.487270339043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14919.747686436691</v>
      </c>
      <c r="D27" s="4">
        <v>14949.728697511018</v>
      </c>
      <c r="E27" s="4">
        <v>14977.457147934358</v>
      </c>
      <c r="F27" s="4">
        <v>15002.944539853255</v>
      </c>
      <c r="G27" s="4">
        <v>15026.202375629451</v>
      </c>
      <c r="H27" s="4">
        <v>15047.642036888457</v>
      </c>
      <c r="I27" s="4">
        <v>15118.562318087672</v>
      </c>
      <c r="J27" s="4">
        <v>15189.440399818472</v>
      </c>
      <c r="K27" s="4">
        <v>15260.275448912173</v>
      </c>
      <c r="L27" s="4">
        <v>15331.066680241842</v>
      </c>
      <c r="M27" s="4">
        <v>15401.813354695681</v>
      </c>
      <c r="N27" s="4">
        <v>15469.795418199967</v>
      </c>
      <c r="O27" s="4">
        <v>15537.747573720757</v>
      </c>
      <c r="P27" s="4">
        <v>15605.669027502299</v>
      </c>
      <c r="Q27" s="4">
        <v>15673.559025233961</v>
      </c>
      <c r="R27" s="4">
        <v>15741.416850514943</v>
      </c>
      <c r="S27" s="4">
        <v>15803.845817310037</v>
      </c>
      <c r="T27" s="4">
        <v>15866.241210757988</v>
      </c>
      <c r="U27" s="4">
        <v>15928.60269427218</v>
      </c>
      <c r="V27" s="4">
        <v>15990.929950216901</v>
      </c>
      <c r="W27" s="4">
        <v>16053.222679221537</v>
      </c>
      <c r="X27" s="4">
        <v>16124.782981169992</v>
      </c>
      <c r="Y27" s="4">
        <v>16196.289329291321</v>
      </c>
      <c r="Z27" s="4">
        <v>16267.741984541528</v>
      </c>
      <c r="AA27" s="4">
        <v>16339.141209926805</v>
      </c>
      <c r="AB27" s="4">
        <v>16410.487270339043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14919.747686436691</v>
      </c>
      <c r="D28" s="4">
        <v>14949.728697511018</v>
      </c>
      <c r="E28" s="4">
        <v>14977.457147934358</v>
      </c>
      <c r="F28" s="4">
        <v>15002.944539853255</v>
      </c>
      <c r="G28" s="4">
        <v>15026.202375629451</v>
      </c>
      <c r="H28" s="4">
        <v>15047.642036888457</v>
      </c>
      <c r="I28" s="4">
        <v>15118.562318087672</v>
      </c>
      <c r="J28" s="4">
        <v>15189.440399818472</v>
      </c>
      <c r="K28" s="4">
        <v>15260.275448912173</v>
      </c>
      <c r="L28" s="4">
        <v>15331.066680241842</v>
      </c>
      <c r="M28" s="4">
        <v>15401.813354695681</v>
      </c>
      <c r="N28" s="4">
        <v>15469.795418199967</v>
      </c>
      <c r="O28" s="4">
        <v>15537.747573720757</v>
      </c>
      <c r="P28" s="4">
        <v>15605.669027502299</v>
      </c>
      <c r="Q28" s="4">
        <v>15673.559025233961</v>
      </c>
      <c r="R28" s="4">
        <v>15741.416850514943</v>
      </c>
      <c r="S28" s="4">
        <v>15803.845817310037</v>
      </c>
      <c r="T28" s="4">
        <v>15866.241210757988</v>
      </c>
      <c r="U28" s="4">
        <v>15928.60269427218</v>
      </c>
      <c r="V28" s="4">
        <v>15990.929950216901</v>
      </c>
      <c r="W28" s="4">
        <v>16053.222679221537</v>
      </c>
      <c r="X28" s="4">
        <v>16124.782981169992</v>
      </c>
      <c r="Y28" s="4">
        <v>16196.289329291321</v>
      </c>
      <c r="Z28" s="4">
        <v>16267.741984541528</v>
      </c>
      <c r="AA28" s="4">
        <v>16339.141209926805</v>
      </c>
      <c r="AB28" s="4">
        <v>16410.487270339043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14919.747686436691</v>
      </c>
      <c r="D29" s="4">
        <v>14949.728697511018</v>
      </c>
      <c r="E29" s="4">
        <v>14977.457147934358</v>
      </c>
      <c r="F29" s="4">
        <v>15002.944539853255</v>
      </c>
      <c r="G29" s="4">
        <v>15026.202375629451</v>
      </c>
      <c r="H29" s="4">
        <v>15047.642036888457</v>
      </c>
      <c r="I29" s="4">
        <v>15118.562318087672</v>
      </c>
      <c r="J29" s="4">
        <v>15189.440399818472</v>
      </c>
      <c r="K29" s="4">
        <v>15260.275448912173</v>
      </c>
      <c r="L29" s="4">
        <v>15331.066680241842</v>
      </c>
      <c r="M29" s="4">
        <v>15401.813354695681</v>
      </c>
      <c r="N29" s="4">
        <v>15469.795418199967</v>
      </c>
      <c r="O29" s="4">
        <v>15537.747573720757</v>
      </c>
      <c r="P29" s="4">
        <v>15605.669027502299</v>
      </c>
      <c r="Q29" s="4">
        <v>15673.559025233961</v>
      </c>
      <c r="R29" s="4">
        <v>15741.416850514943</v>
      </c>
      <c r="S29" s="4">
        <v>15803.845817310037</v>
      </c>
      <c r="T29" s="4">
        <v>15866.241210757988</v>
      </c>
      <c r="U29" s="4">
        <v>15928.60269427218</v>
      </c>
      <c r="V29" s="4">
        <v>15990.929950216901</v>
      </c>
      <c r="W29" s="4">
        <v>16053.222679221537</v>
      </c>
      <c r="X29" s="4">
        <v>16124.782981169992</v>
      </c>
      <c r="Y29" s="4">
        <v>16196.289329291321</v>
      </c>
      <c r="Z29" s="4">
        <v>16267.741984541528</v>
      </c>
      <c r="AA29" s="4">
        <v>16339.141209926805</v>
      </c>
      <c r="AB29" s="4">
        <v>16410.487270339043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14919.747686436691</v>
      </c>
      <c r="D30" s="4">
        <v>14949.728697511018</v>
      </c>
      <c r="E30" s="4">
        <v>14977.457147934358</v>
      </c>
      <c r="F30" s="4">
        <v>15002.944539853255</v>
      </c>
      <c r="G30" s="4">
        <v>15026.202375629451</v>
      </c>
      <c r="H30" s="4">
        <v>15047.642036888457</v>
      </c>
      <c r="I30" s="4">
        <v>15118.562318087672</v>
      </c>
      <c r="J30" s="4">
        <v>15189.440399818472</v>
      </c>
      <c r="K30" s="4">
        <v>15260.275448912173</v>
      </c>
      <c r="L30" s="4">
        <v>15331.066680241842</v>
      </c>
      <c r="M30" s="4">
        <v>15401.813354695681</v>
      </c>
      <c r="N30" s="4">
        <v>15469.795418199967</v>
      </c>
      <c r="O30" s="4">
        <v>15537.747573720757</v>
      </c>
      <c r="P30" s="4">
        <v>15605.669027502299</v>
      </c>
      <c r="Q30" s="4">
        <v>15673.559025233961</v>
      </c>
      <c r="R30" s="4">
        <v>15741.416850514943</v>
      </c>
      <c r="S30" s="4">
        <v>15803.845817310037</v>
      </c>
      <c r="T30" s="4">
        <v>15866.241210757988</v>
      </c>
      <c r="U30" s="4">
        <v>15928.60269427218</v>
      </c>
      <c r="V30" s="4">
        <v>15990.929950216901</v>
      </c>
      <c r="W30" s="4">
        <v>16053.222679221537</v>
      </c>
      <c r="X30" s="4">
        <v>16124.782981169992</v>
      </c>
      <c r="Y30" s="4">
        <v>16196.289329291321</v>
      </c>
      <c r="Z30" s="4">
        <v>16267.741984541528</v>
      </c>
      <c r="AA30" s="4">
        <v>16339.141209926805</v>
      </c>
      <c r="AB30" s="4">
        <v>16410.487270339043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14919.747686436691</v>
      </c>
      <c r="D31" s="4">
        <v>14949.728697511018</v>
      </c>
      <c r="E31" s="4">
        <v>14977.457147934358</v>
      </c>
      <c r="F31" s="4">
        <v>15002.944539853255</v>
      </c>
      <c r="G31" s="4">
        <v>15026.202375629451</v>
      </c>
      <c r="H31" s="4">
        <v>15047.642036888457</v>
      </c>
      <c r="I31" s="4">
        <v>15118.562318087672</v>
      </c>
      <c r="J31" s="4">
        <v>15189.440399818472</v>
      </c>
      <c r="K31" s="4">
        <v>15260.275448912173</v>
      </c>
      <c r="L31" s="4">
        <v>15331.066680241842</v>
      </c>
      <c r="M31" s="4">
        <v>15401.813354695681</v>
      </c>
      <c r="N31" s="4">
        <v>15469.795418199967</v>
      </c>
      <c r="O31" s="4">
        <v>15537.747573720757</v>
      </c>
      <c r="P31" s="4">
        <v>15605.669027502299</v>
      </c>
      <c r="Q31" s="4">
        <v>15673.559025233961</v>
      </c>
      <c r="R31" s="4">
        <v>15741.416850514943</v>
      </c>
      <c r="S31" s="4">
        <v>15803.845817310037</v>
      </c>
      <c r="T31" s="4">
        <v>15866.241210757988</v>
      </c>
      <c r="U31" s="4">
        <v>15928.60269427218</v>
      </c>
      <c r="V31" s="4">
        <v>15990.929950216901</v>
      </c>
      <c r="W31" s="4">
        <v>16053.222679221537</v>
      </c>
      <c r="X31" s="4">
        <v>16124.782981169992</v>
      </c>
      <c r="Y31" s="4">
        <v>16196.289329291321</v>
      </c>
      <c r="Z31" s="4">
        <v>16267.741984541528</v>
      </c>
      <c r="AA31" s="4">
        <v>16339.141209926805</v>
      </c>
      <c r="AB31" s="4">
        <v>16410.487270339043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14919.747686436691</v>
      </c>
      <c r="D32" s="4">
        <v>14949.728697511018</v>
      </c>
      <c r="E32" s="4">
        <v>14977.457147934358</v>
      </c>
      <c r="F32" s="4">
        <v>15002.944539853255</v>
      </c>
      <c r="G32" s="4">
        <v>15026.202375629451</v>
      </c>
      <c r="H32" s="4">
        <v>15047.642036888457</v>
      </c>
      <c r="I32" s="4">
        <v>15118.562318087672</v>
      </c>
      <c r="J32" s="4">
        <v>15189.440399818472</v>
      </c>
      <c r="K32" s="4">
        <v>15260.275448912173</v>
      </c>
      <c r="L32" s="4">
        <v>15331.066680241842</v>
      </c>
      <c r="M32" s="4">
        <v>15401.813354695681</v>
      </c>
      <c r="N32" s="4">
        <v>15469.795418199967</v>
      </c>
      <c r="O32" s="4">
        <v>15537.747573720757</v>
      </c>
      <c r="P32" s="4">
        <v>15605.669027502299</v>
      </c>
      <c r="Q32" s="4">
        <v>15673.559025233961</v>
      </c>
      <c r="R32" s="4">
        <v>15741.416850514943</v>
      </c>
      <c r="S32" s="4">
        <v>15803.845817310037</v>
      </c>
      <c r="T32" s="4">
        <v>15866.241210757988</v>
      </c>
      <c r="U32" s="4">
        <v>15928.60269427218</v>
      </c>
      <c r="V32" s="4">
        <v>15990.929950216901</v>
      </c>
      <c r="W32" s="4">
        <v>16053.222679221537</v>
      </c>
      <c r="X32" s="4">
        <v>16124.782981169992</v>
      </c>
      <c r="Y32" s="4">
        <v>16196.289329291321</v>
      </c>
      <c r="Z32" s="4">
        <v>16267.741984541528</v>
      </c>
      <c r="AA32" s="4">
        <v>16339.141209926805</v>
      </c>
      <c r="AB32" s="4">
        <v>16410.487270339043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14919.747686436691</v>
      </c>
      <c r="D33" s="4">
        <v>14949.728697511018</v>
      </c>
      <c r="E33" s="4">
        <v>14977.457147934358</v>
      </c>
      <c r="F33" s="4">
        <v>15002.944539853255</v>
      </c>
      <c r="G33" s="4">
        <v>15026.202375629451</v>
      </c>
      <c r="H33" s="4">
        <v>15047.642036888457</v>
      </c>
      <c r="I33" s="4">
        <v>15118.562318087672</v>
      </c>
      <c r="J33" s="4">
        <v>15189.440399818472</v>
      </c>
      <c r="K33" s="4">
        <v>15260.275448912173</v>
      </c>
      <c r="L33" s="4">
        <v>15331.066680241842</v>
      </c>
      <c r="M33" s="4">
        <v>15401.813354695681</v>
      </c>
      <c r="N33" s="4">
        <v>15469.795418199967</v>
      </c>
      <c r="O33" s="4">
        <v>15537.747573720757</v>
      </c>
      <c r="P33" s="4">
        <v>15605.669027502299</v>
      </c>
      <c r="Q33" s="4">
        <v>15673.559025233961</v>
      </c>
      <c r="R33" s="4">
        <v>15741.416850514943</v>
      </c>
      <c r="S33" s="4">
        <v>15803.845817310037</v>
      </c>
      <c r="T33" s="4">
        <v>15866.241210757988</v>
      </c>
      <c r="U33" s="4">
        <v>15928.60269427218</v>
      </c>
      <c r="V33" s="4">
        <v>15990.929950216901</v>
      </c>
      <c r="W33" s="4">
        <v>16053.222679221537</v>
      </c>
      <c r="X33" s="4">
        <v>16124.782981169992</v>
      </c>
      <c r="Y33" s="4">
        <v>16196.289329291321</v>
      </c>
      <c r="Z33" s="4">
        <v>16267.741984541528</v>
      </c>
      <c r="AA33" s="4">
        <v>16339.141209926805</v>
      </c>
      <c r="AB33" s="4">
        <v>16410.487270339043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14919.747686436691</v>
      </c>
      <c r="D34" s="4">
        <v>14949.728697511018</v>
      </c>
      <c r="E34" s="4">
        <v>14977.457147934358</v>
      </c>
      <c r="F34" s="4">
        <v>15002.944539853255</v>
      </c>
      <c r="G34" s="4">
        <v>15026.202375629451</v>
      </c>
      <c r="H34" s="4">
        <v>15047.642036888457</v>
      </c>
      <c r="I34" s="4">
        <v>15118.562318087672</v>
      </c>
      <c r="J34" s="4">
        <v>15189.440399818472</v>
      </c>
      <c r="K34" s="4">
        <v>15260.275448912173</v>
      </c>
      <c r="L34" s="4">
        <v>15331.066680241842</v>
      </c>
      <c r="M34" s="4">
        <v>15401.813354695681</v>
      </c>
      <c r="N34" s="4">
        <v>15469.795418199967</v>
      </c>
      <c r="O34" s="4">
        <v>15537.747573720757</v>
      </c>
      <c r="P34" s="4">
        <v>15605.669027502299</v>
      </c>
      <c r="Q34" s="4">
        <v>15673.559025233961</v>
      </c>
      <c r="R34" s="4">
        <v>15741.416850514943</v>
      </c>
      <c r="S34" s="4">
        <v>15803.845817310037</v>
      </c>
      <c r="T34" s="4">
        <v>15866.241210757988</v>
      </c>
      <c r="U34" s="4">
        <v>15928.60269427218</v>
      </c>
      <c r="V34" s="4">
        <v>15990.929950216901</v>
      </c>
      <c r="W34" s="4">
        <v>16053.222679221537</v>
      </c>
      <c r="X34" s="4">
        <v>16124.782981169992</v>
      </c>
      <c r="Y34" s="4">
        <v>16196.289329291321</v>
      </c>
      <c r="Z34" s="4">
        <v>16267.741984541528</v>
      </c>
      <c r="AA34" s="4">
        <v>16339.141209926805</v>
      </c>
      <c r="AB34" s="4">
        <v>16410.487270339043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14919.747686436691</v>
      </c>
      <c r="D35" s="4">
        <v>14949.728697511018</v>
      </c>
      <c r="E35" s="4">
        <v>14977.457147934358</v>
      </c>
      <c r="F35" s="4">
        <v>15002.944539853255</v>
      </c>
      <c r="G35" s="4">
        <v>15026.202375629451</v>
      </c>
      <c r="H35" s="4">
        <v>15047.642036888457</v>
      </c>
      <c r="I35" s="4">
        <v>15118.562318087672</v>
      </c>
      <c r="J35" s="4">
        <v>15189.440399818472</v>
      </c>
      <c r="K35" s="4">
        <v>15260.275448912173</v>
      </c>
      <c r="L35" s="4">
        <v>15331.066680241842</v>
      </c>
      <c r="M35" s="4">
        <v>15401.813354695681</v>
      </c>
      <c r="N35" s="4">
        <v>15469.795418199967</v>
      </c>
      <c r="O35" s="4">
        <v>15537.747573720757</v>
      </c>
      <c r="P35" s="4">
        <v>15605.669027502299</v>
      </c>
      <c r="Q35" s="4">
        <v>15673.559025233961</v>
      </c>
      <c r="R35" s="4">
        <v>15741.416850514943</v>
      </c>
      <c r="S35" s="4">
        <v>15803.845817310037</v>
      </c>
      <c r="T35" s="4">
        <v>15866.241210757988</v>
      </c>
      <c r="U35" s="4">
        <v>15928.60269427218</v>
      </c>
      <c r="V35" s="4">
        <v>15990.929950216901</v>
      </c>
      <c r="W35" s="4">
        <v>16053.222679221537</v>
      </c>
      <c r="X35" s="4">
        <v>16124.782981169992</v>
      </c>
      <c r="Y35" s="4">
        <v>16196.289329291321</v>
      </c>
      <c r="Z35" s="4">
        <v>16267.741984541528</v>
      </c>
      <c r="AA35" s="4">
        <v>16339.141209926805</v>
      </c>
      <c r="AB35" s="4">
        <v>16410.487270339043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14919.747686436691</v>
      </c>
      <c r="D36" s="4">
        <v>14949.728697511018</v>
      </c>
      <c r="E36" s="4">
        <v>14977.457147934358</v>
      </c>
      <c r="F36" s="4">
        <v>15002.944539853255</v>
      </c>
      <c r="G36" s="4">
        <v>15026.202375629451</v>
      </c>
      <c r="H36" s="4">
        <v>15047.642036888457</v>
      </c>
      <c r="I36" s="4">
        <v>15118.562318087672</v>
      </c>
      <c r="J36" s="4">
        <v>15189.440399818472</v>
      </c>
      <c r="K36" s="4">
        <v>15260.275448912173</v>
      </c>
      <c r="L36" s="4">
        <v>15331.066680241842</v>
      </c>
      <c r="M36" s="4">
        <v>15401.813354695681</v>
      </c>
      <c r="N36" s="4">
        <v>15469.795418199967</v>
      </c>
      <c r="O36" s="4">
        <v>15537.747573720757</v>
      </c>
      <c r="P36" s="4">
        <v>15605.669027502299</v>
      </c>
      <c r="Q36" s="4">
        <v>15673.559025233961</v>
      </c>
      <c r="R36" s="4">
        <v>15741.416850514943</v>
      </c>
      <c r="S36" s="4">
        <v>15803.845817310037</v>
      </c>
      <c r="T36" s="4">
        <v>15866.241210757988</v>
      </c>
      <c r="U36" s="4">
        <v>15928.60269427218</v>
      </c>
      <c r="V36" s="4">
        <v>15990.929950216901</v>
      </c>
      <c r="W36" s="4">
        <v>16053.222679221537</v>
      </c>
      <c r="X36" s="4">
        <v>16124.782981169992</v>
      </c>
      <c r="Y36" s="4">
        <v>16196.289329291321</v>
      </c>
      <c r="Z36" s="4">
        <v>16267.741984541528</v>
      </c>
      <c r="AA36" s="4">
        <v>16339.141209926805</v>
      </c>
      <c r="AB36" s="4">
        <v>16410.487270339043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14919.747686436691</v>
      </c>
      <c r="D37" s="4">
        <v>14949.728697511018</v>
      </c>
      <c r="E37" s="4">
        <v>14977.457147934358</v>
      </c>
      <c r="F37" s="4">
        <v>15002.944539853255</v>
      </c>
      <c r="G37" s="4">
        <v>15026.202375629451</v>
      </c>
      <c r="H37" s="4">
        <v>15047.642036888457</v>
      </c>
      <c r="I37" s="4">
        <v>15118.562318087672</v>
      </c>
      <c r="J37" s="4">
        <v>15189.440399818472</v>
      </c>
      <c r="K37" s="4">
        <v>15260.275448912173</v>
      </c>
      <c r="L37" s="4">
        <v>15331.066680241842</v>
      </c>
      <c r="M37" s="4">
        <v>15401.813354695681</v>
      </c>
      <c r="N37" s="4">
        <v>15469.795418199967</v>
      </c>
      <c r="O37" s="4">
        <v>15537.747573720757</v>
      </c>
      <c r="P37" s="4">
        <v>15605.669027502299</v>
      </c>
      <c r="Q37" s="4">
        <v>15673.559025233961</v>
      </c>
      <c r="R37" s="4">
        <v>15741.416850514943</v>
      </c>
      <c r="S37" s="4">
        <v>15803.845817310037</v>
      </c>
      <c r="T37" s="4">
        <v>15866.241210757988</v>
      </c>
      <c r="U37" s="4">
        <v>15928.60269427218</v>
      </c>
      <c r="V37" s="4">
        <v>15990.929950216901</v>
      </c>
      <c r="W37" s="4">
        <v>16053.222679221537</v>
      </c>
      <c r="X37" s="4">
        <v>16124.782981169992</v>
      </c>
      <c r="Y37" s="4">
        <v>16196.289329291321</v>
      </c>
      <c r="Z37" s="4">
        <v>16267.741984541528</v>
      </c>
      <c r="AA37" s="4">
        <v>16339.141209926805</v>
      </c>
      <c r="AB37" s="4">
        <v>16410.487270339043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14919.747686436691</v>
      </c>
      <c r="D38" s="4">
        <v>14949.728697511018</v>
      </c>
      <c r="E38" s="4">
        <v>14977.457147934358</v>
      </c>
      <c r="F38" s="4">
        <v>15002.944539853255</v>
      </c>
      <c r="G38" s="4">
        <v>15026.202375629451</v>
      </c>
      <c r="H38" s="4">
        <v>15047.642036888457</v>
      </c>
      <c r="I38" s="4">
        <v>15118.562318087672</v>
      </c>
      <c r="J38" s="4">
        <v>15189.440399818472</v>
      </c>
      <c r="K38" s="4">
        <v>15260.275448912173</v>
      </c>
      <c r="L38" s="4">
        <v>15331.066680241842</v>
      </c>
      <c r="M38" s="4">
        <v>15401.813354695681</v>
      </c>
      <c r="N38" s="4">
        <v>15469.795418199967</v>
      </c>
      <c r="O38" s="4">
        <v>15537.747573720757</v>
      </c>
      <c r="P38" s="4">
        <v>15605.669027502299</v>
      </c>
      <c r="Q38" s="4">
        <v>15673.559025233961</v>
      </c>
      <c r="R38" s="4">
        <v>15741.416850514943</v>
      </c>
      <c r="S38" s="4">
        <v>15803.845817310037</v>
      </c>
      <c r="T38" s="4">
        <v>15866.241210757988</v>
      </c>
      <c r="U38" s="4">
        <v>15928.60269427218</v>
      </c>
      <c r="V38" s="4">
        <v>15990.929950216901</v>
      </c>
      <c r="W38" s="4">
        <v>16053.222679221537</v>
      </c>
      <c r="X38" s="4">
        <v>16124.782981169992</v>
      </c>
      <c r="Y38" s="4">
        <v>16196.289329291321</v>
      </c>
      <c r="Z38" s="4">
        <v>16267.741984541528</v>
      </c>
      <c r="AA38" s="4">
        <v>16339.141209926805</v>
      </c>
      <c r="AB38" s="4">
        <v>16410.487270339043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14919.747686436691</v>
      </c>
      <c r="D39" s="4">
        <v>14949.728697511018</v>
      </c>
      <c r="E39" s="4">
        <v>14977.457147934358</v>
      </c>
      <c r="F39" s="4">
        <v>15002.944539853255</v>
      </c>
      <c r="G39" s="4">
        <v>15026.202375629451</v>
      </c>
      <c r="H39" s="4">
        <v>15047.642036888457</v>
      </c>
      <c r="I39" s="4">
        <v>15118.562318087672</v>
      </c>
      <c r="J39" s="4">
        <v>15189.440399818472</v>
      </c>
      <c r="K39" s="4">
        <v>15260.275448912173</v>
      </c>
      <c r="L39" s="4">
        <v>15331.066680241842</v>
      </c>
      <c r="M39" s="4">
        <v>15401.813354695681</v>
      </c>
      <c r="N39" s="4">
        <v>15469.795418199967</v>
      </c>
      <c r="O39" s="4">
        <v>15537.747573720757</v>
      </c>
      <c r="P39" s="4">
        <v>15605.669027502299</v>
      </c>
      <c r="Q39" s="4">
        <v>15673.559025233961</v>
      </c>
      <c r="R39" s="4">
        <v>15741.416850514943</v>
      </c>
      <c r="S39" s="4">
        <v>15803.845817310037</v>
      </c>
      <c r="T39" s="4">
        <v>15866.241210757988</v>
      </c>
      <c r="U39" s="4">
        <v>15928.60269427218</v>
      </c>
      <c r="V39" s="4">
        <v>15990.929950216901</v>
      </c>
      <c r="W39" s="4">
        <v>16053.222679221537</v>
      </c>
      <c r="X39" s="4">
        <v>16124.782981169992</v>
      </c>
      <c r="Y39" s="4">
        <v>16196.289329291321</v>
      </c>
      <c r="Z39" s="4">
        <v>16267.741984541528</v>
      </c>
      <c r="AA39" s="4">
        <v>16339.141209926805</v>
      </c>
      <c r="AB39" s="4">
        <v>16410.487270339043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14919.747686436691</v>
      </c>
      <c r="D40" s="4">
        <v>14949.728697511018</v>
      </c>
      <c r="E40" s="4">
        <v>14977.457147934358</v>
      </c>
      <c r="F40" s="4">
        <v>15002.944539853255</v>
      </c>
      <c r="G40" s="4">
        <v>15026.202375629451</v>
      </c>
      <c r="H40" s="4">
        <v>15047.642036888457</v>
      </c>
      <c r="I40" s="4">
        <v>15118.562318087672</v>
      </c>
      <c r="J40" s="4">
        <v>15189.440399818472</v>
      </c>
      <c r="K40" s="4">
        <v>15260.275448912173</v>
      </c>
      <c r="L40" s="4">
        <v>15331.066680241842</v>
      </c>
      <c r="M40" s="4">
        <v>15401.813354695681</v>
      </c>
      <c r="N40" s="4">
        <v>15469.795418199967</v>
      </c>
      <c r="O40" s="4">
        <v>15537.747573720757</v>
      </c>
      <c r="P40" s="4">
        <v>15605.669027502299</v>
      </c>
      <c r="Q40" s="4">
        <v>15673.559025233961</v>
      </c>
      <c r="R40" s="4">
        <v>15741.416850514943</v>
      </c>
      <c r="S40" s="4">
        <v>15803.845817310037</v>
      </c>
      <c r="T40" s="4">
        <v>15866.241210757988</v>
      </c>
      <c r="U40" s="4">
        <v>15928.60269427218</v>
      </c>
      <c r="V40" s="4">
        <v>15990.929950216901</v>
      </c>
      <c r="W40" s="4">
        <v>16053.222679221537</v>
      </c>
      <c r="X40" s="4">
        <v>16124.782981169992</v>
      </c>
      <c r="Y40" s="4">
        <v>16196.289329291321</v>
      </c>
      <c r="Z40" s="4">
        <v>16267.741984541528</v>
      </c>
      <c r="AA40" s="4">
        <v>16339.141209926805</v>
      </c>
      <c r="AB40" s="4">
        <v>16410.487270339043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14919.747686436691</v>
      </c>
      <c r="D41" s="4">
        <v>14949.728697511018</v>
      </c>
      <c r="E41" s="4">
        <v>14977.457147934358</v>
      </c>
      <c r="F41" s="4">
        <v>15002.944539853255</v>
      </c>
      <c r="G41" s="4">
        <v>15026.202375629451</v>
      </c>
      <c r="H41" s="4">
        <v>15047.642036888457</v>
      </c>
      <c r="I41" s="4">
        <v>15118.562318087672</v>
      </c>
      <c r="J41" s="4">
        <v>15189.440399818472</v>
      </c>
      <c r="K41" s="4">
        <v>15260.275448912173</v>
      </c>
      <c r="L41" s="4">
        <v>15331.066680241842</v>
      </c>
      <c r="M41" s="4">
        <v>15401.813354695681</v>
      </c>
      <c r="N41" s="4">
        <v>15469.795418199967</v>
      </c>
      <c r="O41" s="4">
        <v>15537.747573720757</v>
      </c>
      <c r="P41" s="4">
        <v>15605.669027502299</v>
      </c>
      <c r="Q41" s="4">
        <v>15673.559025233961</v>
      </c>
      <c r="R41" s="4">
        <v>15741.416850514943</v>
      </c>
      <c r="S41" s="4">
        <v>15803.845817310037</v>
      </c>
      <c r="T41" s="4">
        <v>15866.241210757988</v>
      </c>
      <c r="U41" s="4">
        <v>15928.60269427218</v>
      </c>
      <c r="V41" s="4">
        <v>15990.929950216901</v>
      </c>
      <c r="W41" s="4">
        <v>16053.222679221537</v>
      </c>
      <c r="X41" s="4">
        <v>16124.782981169992</v>
      </c>
      <c r="Y41" s="4">
        <v>16196.289329291321</v>
      </c>
      <c r="Z41" s="4">
        <v>16267.741984541528</v>
      </c>
      <c r="AA41" s="4">
        <v>16339.141209926805</v>
      </c>
      <c r="AB41" s="4">
        <v>16410.487270339043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14919.747686436691</v>
      </c>
      <c r="D42" s="4">
        <v>14949.728697511018</v>
      </c>
      <c r="E42" s="4">
        <v>14977.457147934358</v>
      </c>
      <c r="F42" s="4">
        <v>15002.944539853255</v>
      </c>
      <c r="G42" s="4">
        <v>15026.202375629451</v>
      </c>
      <c r="H42" s="4">
        <v>15047.642036888457</v>
      </c>
      <c r="I42" s="4">
        <v>15118.562318087672</v>
      </c>
      <c r="J42" s="4">
        <v>15189.440399818472</v>
      </c>
      <c r="K42" s="4">
        <v>15260.275448912173</v>
      </c>
      <c r="L42" s="4">
        <v>15331.066680241842</v>
      </c>
      <c r="M42" s="4">
        <v>15401.813354695681</v>
      </c>
      <c r="N42" s="4">
        <v>15469.795418199967</v>
      </c>
      <c r="O42" s="4">
        <v>15537.747573720757</v>
      </c>
      <c r="P42" s="4">
        <v>15605.669027502299</v>
      </c>
      <c r="Q42" s="4">
        <v>15673.559025233961</v>
      </c>
      <c r="R42" s="4">
        <v>15741.416850514943</v>
      </c>
      <c r="S42" s="4">
        <v>15803.845817310037</v>
      </c>
      <c r="T42" s="4">
        <v>15866.241210757988</v>
      </c>
      <c r="U42" s="4">
        <v>15928.60269427218</v>
      </c>
      <c r="V42" s="4">
        <v>15990.929950216901</v>
      </c>
      <c r="W42" s="4">
        <v>16053.222679221537</v>
      </c>
      <c r="X42" s="4">
        <v>16124.782981169992</v>
      </c>
      <c r="Y42" s="4">
        <v>16196.289329291321</v>
      </c>
      <c r="Z42" s="4">
        <v>16267.741984541528</v>
      </c>
      <c r="AA42" s="4">
        <v>16339.141209926805</v>
      </c>
      <c r="AB42" s="4">
        <v>16410.487270339043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14919.747686436691</v>
      </c>
      <c r="D43" s="4">
        <v>14949.728697511018</v>
      </c>
      <c r="E43" s="4">
        <v>14977.457147934358</v>
      </c>
      <c r="F43" s="4">
        <v>15002.944539853255</v>
      </c>
      <c r="G43" s="4">
        <v>15026.202375629451</v>
      </c>
      <c r="H43" s="4">
        <v>15047.642036888457</v>
      </c>
      <c r="I43" s="4">
        <v>15118.562318087672</v>
      </c>
      <c r="J43" s="4">
        <v>15189.440399818472</v>
      </c>
      <c r="K43" s="4">
        <v>15260.275448912173</v>
      </c>
      <c r="L43" s="4">
        <v>15331.066680241842</v>
      </c>
      <c r="M43" s="4">
        <v>15401.813354695681</v>
      </c>
      <c r="N43" s="4">
        <v>15469.795418199967</v>
      </c>
      <c r="O43" s="4">
        <v>15537.747573720757</v>
      </c>
      <c r="P43" s="4">
        <v>15605.669027502299</v>
      </c>
      <c r="Q43" s="4">
        <v>15673.559025233961</v>
      </c>
      <c r="R43" s="4">
        <v>15741.416850514943</v>
      </c>
      <c r="S43" s="4">
        <v>15803.845817310037</v>
      </c>
      <c r="T43" s="4">
        <v>15866.241210757988</v>
      </c>
      <c r="U43" s="4">
        <v>15928.60269427218</v>
      </c>
      <c r="V43" s="4">
        <v>15990.929950216901</v>
      </c>
      <c r="W43" s="4">
        <v>16053.222679221537</v>
      </c>
      <c r="X43" s="4">
        <v>16124.782981169992</v>
      </c>
      <c r="Y43" s="4">
        <v>16196.289329291321</v>
      </c>
      <c r="Z43" s="4">
        <v>16267.741984541528</v>
      </c>
      <c r="AA43" s="4">
        <v>16339.141209926805</v>
      </c>
      <c r="AB43" s="4">
        <v>16410.487270339043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14919.747686436691</v>
      </c>
      <c r="D44" s="4">
        <v>14949.728697511018</v>
      </c>
      <c r="E44" s="4">
        <v>14977.457147934358</v>
      </c>
      <c r="F44" s="4">
        <v>15002.944539853255</v>
      </c>
      <c r="G44" s="4">
        <v>15026.202375629451</v>
      </c>
      <c r="H44" s="4">
        <v>15047.642036888457</v>
      </c>
      <c r="I44" s="4">
        <v>15118.562318087672</v>
      </c>
      <c r="J44" s="4">
        <v>15189.440399818472</v>
      </c>
      <c r="K44" s="4">
        <v>15260.275448912173</v>
      </c>
      <c r="L44" s="4">
        <v>15331.066680241842</v>
      </c>
      <c r="M44" s="4">
        <v>15401.813354695681</v>
      </c>
      <c r="N44" s="4">
        <v>15469.795418199967</v>
      </c>
      <c r="O44" s="4">
        <v>15537.747573720757</v>
      </c>
      <c r="P44" s="4">
        <v>15605.669027502299</v>
      </c>
      <c r="Q44" s="4">
        <v>15673.559025233961</v>
      </c>
      <c r="R44" s="4">
        <v>15741.416850514943</v>
      </c>
      <c r="S44" s="4">
        <v>15803.845817310037</v>
      </c>
      <c r="T44" s="4">
        <v>15866.241210757988</v>
      </c>
      <c r="U44" s="4">
        <v>15928.60269427218</v>
      </c>
      <c r="V44" s="4">
        <v>15990.929950216901</v>
      </c>
      <c r="W44" s="4">
        <v>16053.222679221537</v>
      </c>
      <c r="X44" s="4">
        <v>16124.782981169992</v>
      </c>
      <c r="Y44" s="4">
        <v>16196.289329291321</v>
      </c>
      <c r="Z44" s="4">
        <v>16267.741984541528</v>
      </c>
      <c r="AA44" s="4">
        <v>16339.141209926805</v>
      </c>
      <c r="AB44" s="4">
        <v>16410.487270339043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14919.747686436691</v>
      </c>
      <c r="D45" s="4">
        <v>14949.728697511018</v>
      </c>
      <c r="E45" s="4">
        <v>14977.457147934358</v>
      </c>
      <c r="F45" s="4">
        <v>15002.944539853255</v>
      </c>
      <c r="G45" s="4">
        <v>15026.202375629451</v>
      </c>
      <c r="H45" s="4">
        <v>15047.642036888457</v>
      </c>
      <c r="I45" s="4">
        <v>15118.562318087672</v>
      </c>
      <c r="J45" s="4">
        <v>15189.440399818472</v>
      </c>
      <c r="K45" s="4">
        <v>15260.275448912173</v>
      </c>
      <c r="L45" s="4">
        <v>15331.066680241842</v>
      </c>
      <c r="M45" s="4">
        <v>15401.813354695681</v>
      </c>
      <c r="N45" s="4">
        <v>15469.795418199967</v>
      </c>
      <c r="O45" s="4">
        <v>15537.747573720757</v>
      </c>
      <c r="P45" s="4">
        <v>15605.669027502299</v>
      </c>
      <c r="Q45" s="4">
        <v>15673.559025233961</v>
      </c>
      <c r="R45" s="4">
        <v>15741.416850514943</v>
      </c>
      <c r="S45" s="4">
        <v>15803.845817310037</v>
      </c>
      <c r="T45" s="4">
        <v>15866.241210757988</v>
      </c>
      <c r="U45" s="4">
        <v>15928.60269427218</v>
      </c>
      <c r="V45" s="4">
        <v>15990.929950216901</v>
      </c>
      <c r="W45" s="4">
        <v>16053.222679221537</v>
      </c>
      <c r="X45" s="4">
        <v>16124.782981169992</v>
      </c>
      <c r="Y45" s="4">
        <v>16196.289329291321</v>
      </c>
      <c r="Z45" s="4">
        <v>16267.741984541528</v>
      </c>
      <c r="AA45" s="4">
        <v>16339.141209926805</v>
      </c>
      <c r="AB45" s="4">
        <v>16410.487270339043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14919.747686436691</v>
      </c>
      <c r="D46" s="4">
        <v>14949.728697511018</v>
      </c>
      <c r="E46" s="4">
        <v>14977.457147934358</v>
      </c>
      <c r="F46" s="4">
        <v>15002.944539853255</v>
      </c>
      <c r="G46" s="4">
        <v>15026.202375629451</v>
      </c>
      <c r="H46" s="4">
        <v>15047.642036888457</v>
      </c>
      <c r="I46" s="4">
        <v>15118.562318087672</v>
      </c>
      <c r="J46" s="4">
        <v>15189.440399818472</v>
      </c>
      <c r="K46" s="4">
        <v>15260.275448912173</v>
      </c>
      <c r="L46" s="4">
        <v>15331.066680241842</v>
      </c>
      <c r="M46" s="4">
        <v>15401.813354695681</v>
      </c>
      <c r="N46" s="4">
        <v>15469.795418199967</v>
      </c>
      <c r="O46" s="4">
        <v>15537.747573720757</v>
      </c>
      <c r="P46" s="4">
        <v>15605.669027502299</v>
      </c>
      <c r="Q46" s="4">
        <v>15673.559025233961</v>
      </c>
      <c r="R46" s="4">
        <v>15741.416850514943</v>
      </c>
      <c r="S46" s="4">
        <v>15803.845817310037</v>
      </c>
      <c r="T46" s="4">
        <v>15866.241210757988</v>
      </c>
      <c r="U46" s="4">
        <v>15928.60269427218</v>
      </c>
      <c r="V46" s="4">
        <v>15990.929950216901</v>
      </c>
      <c r="W46" s="4">
        <v>16053.222679221537</v>
      </c>
      <c r="X46" s="4">
        <v>16124.782981169992</v>
      </c>
      <c r="Y46" s="4">
        <v>16196.289329291321</v>
      </c>
      <c r="Z46" s="4">
        <v>16267.741984541528</v>
      </c>
      <c r="AA46" s="4">
        <v>16339.141209926805</v>
      </c>
      <c r="AB46" s="4">
        <v>16410.487270339043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14919.747686436691</v>
      </c>
      <c r="D47" s="4">
        <v>14949.728697511018</v>
      </c>
      <c r="E47" s="4">
        <v>14977.457147934358</v>
      </c>
      <c r="F47" s="4">
        <v>15002.944539853255</v>
      </c>
      <c r="G47" s="4">
        <v>15026.202375629451</v>
      </c>
      <c r="H47" s="4">
        <v>15047.642036888457</v>
      </c>
      <c r="I47" s="4">
        <v>15118.562318087672</v>
      </c>
      <c r="J47" s="4">
        <v>15189.440399818472</v>
      </c>
      <c r="K47" s="4">
        <v>15260.275448912173</v>
      </c>
      <c r="L47" s="4">
        <v>15331.066680241842</v>
      </c>
      <c r="M47" s="4">
        <v>15401.813354695681</v>
      </c>
      <c r="N47" s="4">
        <v>15469.795418199967</v>
      </c>
      <c r="O47" s="4">
        <v>15537.747573720757</v>
      </c>
      <c r="P47" s="4">
        <v>15605.669027502299</v>
      </c>
      <c r="Q47" s="4">
        <v>15673.559025233961</v>
      </c>
      <c r="R47" s="4">
        <v>15741.416850514943</v>
      </c>
      <c r="S47" s="4">
        <v>15803.845817310037</v>
      </c>
      <c r="T47" s="4">
        <v>15866.241210757988</v>
      </c>
      <c r="U47" s="4">
        <v>15928.60269427218</v>
      </c>
      <c r="V47" s="4">
        <v>15990.929950216901</v>
      </c>
      <c r="W47" s="4">
        <v>16053.222679221537</v>
      </c>
      <c r="X47" s="4">
        <v>16124.782981169992</v>
      </c>
      <c r="Y47" s="4">
        <v>16196.289329291321</v>
      </c>
      <c r="Z47" s="4">
        <v>16267.741984541528</v>
      </c>
      <c r="AA47" s="4">
        <v>16339.141209926805</v>
      </c>
      <c r="AB47" s="4">
        <v>16410.487270339043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14919.747686436691</v>
      </c>
      <c r="D48" s="4">
        <v>14949.728697511018</v>
      </c>
      <c r="E48" s="4">
        <v>14977.457147934358</v>
      </c>
      <c r="F48" s="4">
        <v>15002.944539853255</v>
      </c>
      <c r="G48" s="4">
        <v>15026.202375629451</v>
      </c>
      <c r="H48" s="4">
        <v>15047.642036888457</v>
      </c>
      <c r="I48" s="4">
        <v>15118.562318087672</v>
      </c>
      <c r="J48" s="4">
        <v>15189.440399818472</v>
      </c>
      <c r="K48" s="4">
        <v>15260.275448912173</v>
      </c>
      <c r="L48" s="4">
        <v>15331.066680241842</v>
      </c>
      <c r="M48" s="4">
        <v>15401.813354695681</v>
      </c>
      <c r="N48" s="4">
        <v>15469.795418199967</v>
      </c>
      <c r="O48" s="4">
        <v>15537.747573720757</v>
      </c>
      <c r="P48" s="4">
        <v>15605.669027502299</v>
      </c>
      <c r="Q48" s="4">
        <v>15673.559025233961</v>
      </c>
      <c r="R48" s="4">
        <v>15741.416850514943</v>
      </c>
      <c r="S48" s="4">
        <v>15803.845817310037</v>
      </c>
      <c r="T48" s="4">
        <v>15866.241210757988</v>
      </c>
      <c r="U48" s="4">
        <v>15928.60269427218</v>
      </c>
      <c r="V48" s="4">
        <v>15990.929950216901</v>
      </c>
      <c r="W48" s="4">
        <v>16053.222679221537</v>
      </c>
      <c r="X48" s="4">
        <v>16124.782981169992</v>
      </c>
      <c r="Y48" s="4">
        <v>16196.289329291321</v>
      </c>
      <c r="Z48" s="4">
        <v>16267.741984541528</v>
      </c>
      <c r="AA48" s="4">
        <v>16339.141209926805</v>
      </c>
      <c r="AB48" s="4">
        <v>16410.487270339043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14919.747686436691</v>
      </c>
      <c r="D49" s="4">
        <v>14949.728697511018</v>
      </c>
      <c r="E49" s="4">
        <v>14977.457147934358</v>
      </c>
      <c r="F49" s="4">
        <v>15002.944539853255</v>
      </c>
      <c r="G49" s="4">
        <v>15026.202375629451</v>
      </c>
      <c r="H49" s="4">
        <v>15047.642036888457</v>
      </c>
      <c r="I49" s="4">
        <v>15118.562318087672</v>
      </c>
      <c r="J49" s="4">
        <v>15189.440399818472</v>
      </c>
      <c r="K49" s="4">
        <v>15260.275448912173</v>
      </c>
      <c r="L49" s="4">
        <v>15331.066680241842</v>
      </c>
      <c r="M49" s="4">
        <v>15401.813354695681</v>
      </c>
      <c r="N49" s="4">
        <v>15469.795418199967</v>
      </c>
      <c r="O49" s="4">
        <v>15537.747573720757</v>
      </c>
      <c r="P49" s="4">
        <v>15605.669027502299</v>
      </c>
      <c r="Q49" s="4">
        <v>15673.559025233961</v>
      </c>
      <c r="R49" s="4">
        <v>15741.416850514943</v>
      </c>
      <c r="S49" s="4">
        <v>15803.845817310037</v>
      </c>
      <c r="T49" s="4">
        <v>15866.241210757988</v>
      </c>
      <c r="U49" s="4">
        <v>15928.60269427218</v>
      </c>
      <c r="V49" s="4">
        <v>15990.929950216901</v>
      </c>
      <c r="W49" s="4">
        <v>16053.222679221537</v>
      </c>
      <c r="X49" s="4">
        <v>16124.782981169992</v>
      </c>
      <c r="Y49" s="4">
        <v>16196.289329291321</v>
      </c>
      <c r="Z49" s="4">
        <v>16267.741984541528</v>
      </c>
      <c r="AA49" s="4">
        <v>16339.141209926805</v>
      </c>
      <c r="AB49" s="4">
        <v>16410.487270339043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14919.747686436691</v>
      </c>
      <c r="D50" s="4">
        <v>14949.728697511018</v>
      </c>
      <c r="E50" s="4">
        <v>14977.457147934358</v>
      </c>
      <c r="F50" s="4">
        <v>15002.944539853255</v>
      </c>
      <c r="G50" s="4">
        <v>15026.202375629451</v>
      </c>
      <c r="H50" s="4">
        <v>15047.642036888457</v>
      </c>
      <c r="I50" s="4">
        <v>15118.562318087672</v>
      </c>
      <c r="J50" s="4">
        <v>15189.440399818472</v>
      </c>
      <c r="K50" s="4">
        <v>15260.275448912173</v>
      </c>
      <c r="L50" s="4">
        <v>15331.066680241842</v>
      </c>
      <c r="M50" s="4">
        <v>15401.813354695681</v>
      </c>
      <c r="N50" s="4">
        <v>15469.795418199967</v>
      </c>
      <c r="O50" s="4">
        <v>15537.747573720757</v>
      </c>
      <c r="P50" s="4">
        <v>15605.669027502299</v>
      </c>
      <c r="Q50" s="4">
        <v>15673.559025233961</v>
      </c>
      <c r="R50" s="4">
        <v>15741.416850514943</v>
      </c>
      <c r="S50" s="4">
        <v>15803.845817310037</v>
      </c>
      <c r="T50" s="4">
        <v>15866.241210757988</v>
      </c>
      <c r="U50" s="4">
        <v>15928.60269427218</v>
      </c>
      <c r="V50" s="4">
        <v>15990.929950216901</v>
      </c>
      <c r="W50" s="4">
        <v>16053.222679221537</v>
      </c>
      <c r="X50" s="4">
        <v>16124.782981169992</v>
      </c>
      <c r="Y50" s="4">
        <v>16196.289329291321</v>
      </c>
      <c r="Z50" s="4">
        <v>16267.741984541528</v>
      </c>
      <c r="AA50" s="4">
        <v>16339.141209926805</v>
      </c>
      <c r="AB50" s="4">
        <v>16410.487270339043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14919.747686436691</v>
      </c>
      <c r="D51" s="4">
        <v>14949.728697511018</v>
      </c>
      <c r="E51" s="4">
        <v>14977.457147934358</v>
      </c>
      <c r="F51" s="4">
        <v>15002.944539853255</v>
      </c>
      <c r="G51" s="4">
        <v>15026.202375629451</v>
      </c>
      <c r="H51" s="4">
        <v>15047.642036888457</v>
      </c>
      <c r="I51" s="4">
        <v>15118.562318087672</v>
      </c>
      <c r="J51" s="4">
        <v>15189.440399818472</v>
      </c>
      <c r="K51" s="4">
        <v>15260.275448912173</v>
      </c>
      <c r="L51" s="4">
        <v>15331.066680241842</v>
      </c>
      <c r="M51" s="4">
        <v>15401.813354695681</v>
      </c>
      <c r="N51" s="4">
        <v>15469.795418199967</v>
      </c>
      <c r="O51" s="4">
        <v>15537.747573720757</v>
      </c>
      <c r="P51" s="4">
        <v>15605.669027502299</v>
      </c>
      <c r="Q51" s="4">
        <v>15673.559025233961</v>
      </c>
      <c r="R51" s="4">
        <v>15741.416850514943</v>
      </c>
      <c r="S51" s="4">
        <v>15803.845817310037</v>
      </c>
      <c r="T51" s="4">
        <v>15866.241210757988</v>
      </c>
      <c r="U51" s="4">
        <v>15928.60269427218</v>
      </c>
      <c r="V51" s="4">
        <v>15990.929950216901</v>
      </c>
      <c r="W51" s="4">
        <v>16053.222679221537</v>
      </c>
      <c r="X51" s="4">
        <v>16124.782981169992</v>
      </c>
      <c r="Y51" s="4">
        <v>16196.289329291321</v>
      </c>
      <c r="Z51" s="4">
        <v>16267.741984541528</v>
      </c>
      <c r="AA51" s="4">
        <v>16339.141209926805</v>
      </c>
      <c r="AB51" s="4">
        <v>16410.487270339043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14919.747686436691</v>
      </c>
      <c r="D52" s="4">
        <v>14949.728697511018</v>
      </c>
      <c r="E52" s="4">
        <v>14977.457147934358</v>
      </c>
      <c r="F52" s="4">
        <v>15002.944539853255</v>
      </c>
      <c r="G52" s="4">
        <v>15026.202375629451</v>
      </c>
      <c r="H52" s="4">
        <v>15047.642036888457</v>
      </c>
      <c r="I52" s="4">
        <v>15118.562318087672</v>
      </c>
      <c r="J52" s="4">
        <v>15189.440399818472</v>
      </c>
      <c r="K52" s="4">
        <v>15260.275448912173</v>
      </c>
      <c r="L52" s="4">
        <v>15331.066680241842</v>
      </c>
      <c r="M52" s="4">
        <v>15401.813354695681</v>
      </c>
      <c r="N52" s="4">
        <v>15469.795418199967</v>
      </c>
      <c r="O52" s="4">
        <v>15537.747573720757</v>
      </c>
      <c r="P52" s="4">
        <v>15605.669027502299</v>
      </c>
      <c r="Q52" s="4">
        <v>15673.559025233961</v>
      </c>
      <c r="R52" s="4">
        <v>15741.416850514943</v>
      </c>
      <c r="S52" s="4">
        <v>15803.845817310037</v>
      </c>
      <c r="T52" s="4">
        <v>15866.241210757988</v>
      </c>
      <c r="U52" s="4">
        <v>15928.60269427218</v>
      </c>
      <c r="V52" s="4">
        <v>15990.929950216901</v>
      </c>
      <c r="W52" s="4">
        <v>16053.222679221537</v>
      </c>
      <c r="X52" s="4">
        <v>16124.782981169992</v>
      </c>
      <c r="Y52" s="4">
        <v>16196.289329291321</v>
      </c>
      <c r="Z52" s="4">
        <v>16267.741984541528</v>
      </c>
      <c r="AA52" s="4">
        <v>16339.141209926805</v>
      </c>
      <c r="AB52" s="4">
        <v>16410.487270339043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14919.747686436691</v>
      </c>
      <c r="D53" s="4">
        <v>14949.728697511018</v>
      </c>
      <c r="E53" s="4">
        <v>14977.457147934358</v>
      </c>
      <c r="F53" s="4">
        <v>15002.944539853255</v>
      </c>
      <c r="G53" s="4">
        <v>15026.202375629451</v>
      </c>
      <c r="H53" s="4">
        <v>15047.642036888457</v>
      </c>
      <c r="I53" s="4">
        <v>15118.562318087672</v>
      </c>
      <c r="J53" s="4">
        <v>15189.440399818472</v>
      </c>
      <c r="K53" s="4">
        <v>15260.275448912173</v>
      </c>
      <c r="L53" s="4">
        <v>15331.066680241842</v>
      </c>
      <c r="M53" s="4">
        <v>15401.813354695681</v>
      </c>
      <c r="N53" s="4">
        <v>15469.795418199967</v>
      </c>
      <c r="O53" s="4">
        <v>15537.747573720757</v>
      </c>
      <c r="P53" s="4">
        <v>15605.669027502299</v>
      </c>
      <c r="Q53" s="4">
        <v>15673.559025233961</v>
      </c>
      <c r="R53" s="4">
        <v>15741.416850514943</v>
      </c>
      <c r="S53" s="4">
        <v>15803.845817310037</v>
      </c>
      <c r="T53" s="4">
        <v>15866.241210757988</v>
      </c>
      <c r="U53" s="4">
        <v>15928.60269427218</v>
      </c>
      <c r="V53" s="4">
        <v>15990.929950216901</v>
      </c>
      <c r="W53" s="4">
        <v>16053.222679221537</v>
      </c>
      <c r="X53" s="4">
        <v>16124.782981169992</v>
      </c>
      <c r="Y53" s="4">
        <v>16196.289329291321</v>
      </c>
      <c r="Z53" s="4">
        <v>16267.741984541528</v>
      </c>
      <c r="AA53" s="4">
        <v>16339.141209926805</v>
      </c>
      <c r="AB53" s="4">
        <v>16410.487270339043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14919.747686436691</v>
      </c>
      <c r="D54" s="4">
        <v>14949.728697511018</v>
      </c>
      <c r="E54" s="4">
        <v>14977.457147934358</v>
      </c>
      <c r="F54" s="4">
        <v>15002.944539853255</v>
      </c>
      <c r="G54" s="4">
        <v>15026.202375629451</v>
      </c>
      <c r="H54" s="4">
        <v>15047.642036888457</v>
      </c>
      <c r="I54" s="4">
        <v>15118.562318087672</v>
      </c>
      <c r="J54" s="4">
        <v>15189.440399818472</v>
      </c>
      <c r="K54" s="4">
        <v>15260.275448912173</v>
      </c>
      <c r="L54" s="4">
        <v>15331.066680241842</v>
      </c>
      <c r="M54" s="4">
        <v>15401.813354695681</v>
      </c>
      <c r="N54" s="4">
        <v>15469.795418199967</v>
      </c>
      <c r="O54" s="4">
        <v>15537.747573720757</v>
      </c>
      <c r="P54" s="4">
        <v>15605.669027502299</v>
      </c>
      <c r="Q54" s="4">
        <v>15673.559025233961</v>
      </c>
      <c r="R54" s="4">
        <v>15741.416850514943</v>
      </c>
      <c r="S54" s="4">
        <v>15803.845817310037</v>
      </c>
      <c r="T54" s="4">
        <v>15866.241210757988</v>
      </c>
      <c r="U54" s="4">
        <v>15928.60269427218</v>
      </c>
      <c r="V54" s="4">
        <v>15990.929950216901</v>
      </c>
      <c r="W54" s="4">
        <v>16053.222679221537</v>
      </c>
      <c r="X54" s="4">
        <v>16124.782981169992</v>
      </c>
      <c r="Y54" s="4">
        <v>16196.289329291321</v>
      </c>
      <c r="Z54" s="4">
        <v>16267.741984541528</v>
      </c>
      <c r="AA54" s="4">
        <v>16339.141209926805</v>
      </c>
      <c r="AB54" s="4">
        <v>16410.487270339043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14919.747686436691</v>
      </c>
      <c r="D55" s="4">
        <v>14949.728697511018</v>
      </c>
      <c r="E55" s="4">
        <v>14977.457147934358</v>
      </c>
      <c r="F55" s="4">
        <v>15002.944539853255</v>
      </c>
      <c r="G55" s="4">
        <v>15026.202375629451</v>
      </c>
      <c r="H55" s="4">
        <v>15047.642036888457</v>
      </c>
      <c r="I55" s="4">
        <v>15118.562318087672</v>
      </c>
      <c r="J55" s="4">
        <v>15189.440399818472</v>
      </c>
      <c r="K55" s="4">
        <v>15260.275448912173</v>
      </c>
      <c r="L55" s="4">
        <v>15331.066680241842</v>
      </c>
      <c r="M55" s="4">
        <v>15401.813354695681</v>
      </c>
      <c r="N55" s="4">
        <v>15469.795418199967</v>
      </c>
      <c r="O55" s="4">
        <v>15537.747573720757</v>
      </c>
      <c r="P55" s="4">
        <v>15605.669027502299</v>
      </c>
      <c r="Q55" s="4">
        <v>15673.559025233961</v>
      </c>
      <c r="R55" s="4">
        <v>15741.416850514943</v>
      </c>
      <c r="S55" s="4">
        <v>15803.845817310037</v>
      </c>
      <c r="T55" s="4">
        <v>15866.241210757988</v>
      </c>
      <c r="U55" s="4">
        <v>15928.60269427218</v>
      </c>
      <c r="V55" s="4">
        <v>15990.929950216901</v>
      </c>
      <c r="W55" s="4">
        <v>16053.222679221537</v>
      </c>
      <c r="X55" s="4">
        <v>16124.782981169992</v>
      </c>
      <c r="Y55" s="4">
        <v>16196.289329291321</v>
      </c>
      <c r="Z55" s="4">
        <v>16267.741984541528</v>
      </c>
      <c r="AA55" s="4">
        <v>16339.141209926805</v>
      </c>
      <c r="AB55" s="4">
        <v>16410.487270339043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14919.747686436691</v>
      </c>
      <c r="D56" s="4">
        <v>14949.728697511018</v>
      </c>
      <c r="E56" s="4">
        <v>14977.457147934358</v>
      </c>
      <c r="F56" s="4">
        <v>15002.944539853255</v>
      </c>
      <c r="G56" s="4">
        <v>15026.202375629451</v>
      </c>
      <c r="H56" s="4">
        <v>15047.642036888457</v>
      </c>
      <c r="I56" s="4">
        <v>15118.562318087672</v>
      </c>
      <c r="J56" s="4">
        <v>15189.440399818472</v>
      </c>
      <c r="K56" s="4">
        <v>15260.275448912173</v>
      </c>
      <c r="L56" s="4">
        <v>15331.066680241842</v>
      </c>
      <c r="M56" s="4">
        <v>15401.813354695681</v>
      </c>
      <c r="N56" s="4">
        <v>15469.795418199967</v>
      </c>
      <c r="O56" s="4">
        <v>15537.747573720757</v>
      </c>
      <c r="P56" s="4">
        <v>15605.669027502299</v>
      </c>
      <c r="Q56" s="4">
        <v>15673.559025233961</v>
      </c>
      <c r="R56" s="4">
        <v>15741.416850514943</v>
      </c>
      <c r="S56" s="4">
        <v>15803.845817310037</v>
      </c>
      <c r="T56" s="4">
        <v>15866.241210757988</v>
      </c>
      <c r="U56" s="4">
        <v>15928.60269427218</v>
      </c>
      <c r="V56" s="4">
        <v>15990.929950216901</v>
      </c>
      <c r="W56" s="4">
        <v>16053.222679221537</v>
      </c>
      <c r="X56" s="4">
        <v>16124.782981169992</v>
      </c>
      <c r="Y56" s="4">
        <v>16196.289329291321</v>
      </c>
      <c r="Z56" s="4">
        <v>16267.741984541528</v>
      </c>
      <c r="AA56" s="4">
        <v>16339.141209926805</v>
      </c>
      <c r="AB56" s="4">
        <v>16410.487270339043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14919.747686436691</v>
      </c>
      <c r="D57" s="4">
        <v>14949.728697511018</v>
      </c>
      <c r="E57" s="4">
        <v>14977.457147934358</v>
      </c>
      <c r="F57" s="4">
        <v>15002.944539853255</v>
      </c>
      <c r="G57" s="4">
        <v>15026.202375629451</v>
      </c>
      <c r="H57" s="4">
        <v>15047.642036888457</v>
      </c>
      <c r="I57" s="4">
        <v>15118.562318087672</v>
      </c>
      <c r="J57" s="4">
        <v>15189.440399818472</v>
      </c>
      <c r="K57" s="4">
        <v>15260.275448912173</v>
      </c>
      <c r="L57" s="4">
        <v>15331.066680241842</v>
      </c>
      <c r="M57" s="4">
        <v>15401.813354695681</v>
      </c>
      <c r="N57" s="4">
        <v>15469.795418199967</v>
      </c>
      <c r="O57" s="4">
        <v>15537.747573720757</v>
      </c>
      <c r="P57" s="4">
        <v>15605.669027502299</v>
      </c>
      <c r="Q57" s="4">
        <v>15673.559025233961</v>
      </c>
      <c r="R57" s="4">
        <v>15741.416850514943</v>
      </c>
      <c r="S57" s="4">
        <v>15803.845817310037</v>
      </c>
      <c r="T57" s="4">
        <v>15866.241210757988</v>
      </c>
      <c r="U57" s="4">
        <v>15928.60269427218</v>
      </c>
      <c r="V57" s="4">
        <v>15990.929950216901</v>
      </c>
      <c r="W57" s="4">
        <v>16053.222679221537</v>
      </c>
      <c r="X57" s="4">
        <v>16124.782981169992</v>
      </c>
      <c r="Y57" s="4">
        <v>16196.289329291321</v>
      </c>
      <c r="Z57" s="4">
        <v>16267.741984541528</v>
      </c>
      <c r="AA57" s="4">
        <v>16339.141209926805</v>
      </c>
      <c r="AB57" s="4">
        <v>16410.487270339043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14919.747686436691</v>
      </c>
      <c r="D58" s="4">
        <v>14949.728697511018</v>
      </c>
      <c r="E58" s="4">
        <v>14977.457147934358</v>
      </c>
      <c r="F58" s="4">
        <v>15002.944539853255</v>
      </c>
      <c r="G58" s="4">
        <v>15026.202375629451</v>
      </c>
      <c r="H58" s="4">
        <v>15047.642036888457</v>
      </c>
      <c r="I58" s="4">
        <v>15118.562318087672</v>
      </c>
      <c r="J58" s="4">
        <v>15189.440399818472</v>
      </c>
      <c r="K58" s="4">
        <v>15260.275448912173</v>
      </c>
      <c r="L58" s="4">
        <v>15331.066680241842</v>
      </c>
      <c r="M58" s="4">
        <v>15401.813354695681</v>
      </c>
      <c r="N58" s="4">
        <v>15469.795418199967</v>
      </c>
      <c r="O58" s="4">
        <v>15537.747573720757</v>
      </c>
      <c r="P58" s="4">
        <v>15605.669027502299</v>
      </c>
      <c r="Q58" s="4">
        <v>15673.559025233961</v>
      </c>
      <c r="R58" s="4">
        <v>15741.416850514943</v>
      </c>
      <c r="S58" s="4">
        <v>15803.845817310037</v>
      </c>
      <c r="T58" s="4">
        <v>15866.241210757988</v>
      </c>
      <c r="U58" s="4">
        <v>15928.60269427218</v>
      </c>
      <c r="V58" s="4">
        <v>15990.929950216901</v>
      </c>
      <c r="W58" s="4">
        <v>16053.222679221537</v>
      </c>
      <c r="X58" s="4">
        <v>16124.782981169992</v>
      </c>
      <c r="Y58" s="4">
        <v>16196.289329291321</v>
      </c>
      <c r="Z58" s="4">
        <v>16267.741984541528</v>
      </c>
      <c r="AA58" s="4">
        <v>16339.141209926805</v>
      </c>
      <c r="AB58" s="4">
        <v>16410.487270339043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14919.747686436691</v>
      </c>
      <c r="D59" s="4">
        <v>14949.728697511018</v>
      </c>
      <c r="E59" s="4">
        <v>14977.457147934358</v>
      </c>
      <c r="F59" s="4">
        <v>15002.944539853255</v>
      </c>
      <c r="G59" s="4">
        <v>15026.202375629451</v>
      </c>
      <c r="H59" s="4">
        <v>15047.642036888457</v>
      </c>
      <c r="I59" s="4">
        <v>15118.562318087672</v>
      </c>
      <c r="J59" s="4">
        <v>15189.440399818472</v>
      </c>
      <c r="K59" s="4">
        <v>15260.275448912173</v>
      </c>
      <c r="L59" s="4">
        <v>15331.066680241842</v>
      </c>
      <c r="M59" s="4">
        <v>15401.813354695681</v>
      </c>
      <c r="N59" s="4">
        <v>15469.795418199967</v>
      </c>
      <c r="O59" s="4">
        <v>15537.747573720757</v>
      </c>
      <c r="P59" s="4">
        <v>15605.669027502299</v>
      </c>
      <c r="Q59" s="4">
        <v>15673.559025233961</v>
      </c>
      <c r="R59" s="4">
        <v>15741.416850514943</v>
      </c>
      <c r="S59" s="4">
        <v>15803.845817310037</v>
      </c>
      <c r="T59" s="4">
        <v>15866.241210757988</v>
      </c>
      <c r="U59" s="4">
        <v>15928.60269427218</v>
      </c>
      <c r="V59" s="4">
        <v>15990.929950216901</v>
      </c>
      <c r="W59" s="4">
        <v>16053.222679221537</v>
      </c>
      <c r="X59" s="4">
        <v>16124.782981169992</v>
      </c>
      <c r="Y59" s="4">
        <v>16196.289329291321</v>
      </c>
      <c r="Z59" s="4">
        <v>16267.741984541528</v>
      </c>
      <c r="AA59" s="4">
        <v>16339.141209926805</v>
      </c>
      <c r="AB59" s="4">
        <v>16410.487270339043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14919.747686436691</v>
      </c>
      <c r="D60" s="4">
        <v>14949.728697511018</v>
      </c>
      <c r="E60" s="4">
        <v>14977.457147934358</v>
      </c>
      <c r="F60" s="4">
        <v>15002.944539853255</v>
      </c>
      <c r="G60" s="4">
        <v>15026.202375629451</v>
      </c>
      <c r="H60" s="4">
        <v>15047.642036888457</v>
      </c>
      <c r="I60" s="4">
        <v>15118.562318087672</v>
      </c>
      <c r="J60" s="4">
        <v>15189.440399818472</v>
      </c>
      <c r="K60" s="4">
        <v>15260.275448912173</v>
      </c>
      <c r="L60" s="4">
        <v>15331.066680241842</v>
      </c>
      <c r="M60" s="4">
        <v>15401.813354695681</v>
      </c>
      <c r="N60" s="4">
        <v>15469.795418199967</v>
      </c>
      <c r="O60" s="4">
        <v>15537.747573720757</v>
      </c>
      <c r="P60" s="4">
        <v>15605.669027502299</v>
      </c>
      <c r="Q60" s="4">
        <v>15673.559025233961</v>
      </c>
      <c r="R60" s="4">
        <v>15741.416850514943</v>
      </c>
      <c r="S60" s="4">
        <v>15803.845817310037</v>
      </c>
      <c r="T60" s="4">
        <v>15866.241210757988</v>
      </c>
      <c r="U60" s="4">
        <v>15928.60269427218</v>
      </c>
      <c r="V60" s="4">
        <v>15990.929950216901</v>
      </c>
      <c r="W60" s="4">
        <v>16053.222679221537</v>
      </c>
      <c r="X60" s="4">
        <v>16124.782981169992</v>
      </c>
      <c r="Y60" s="4">
        <v>16196.289329291321</v>
      </c>
      <c r="Z60" s="4">
        <v>16267.741984541528</v>
      </c>
      <c r="AA60" s="4">
        <v>16339.141209926805</v>
      </c>
      <c r="AB60" s="4">
        <v>16410.487270339043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14919.747686436691</v>
      </c>
      <c r="D61" s="4">
        <v>14949.728697511018</v>
      </c>
      <c r="E61" s="4">
        <v>14977.457147934358</v>
      </c>
      <c r="F61" s="4">
        <v>15002.944539853255</v>
      </c>
      <c r="G61" s="4">
        <v>15026.202375629451</v>
      </c>
      <c r="H61" s="4">
        <v>15047.642036888457</v>
      </c>
      <c r="I61" s="4">
        <v>15118.562318087672</v>
      </c>
      <c r="J61" s="4">
        <v>15189.440399818472</v>
      </c>
      <c r="K61" s="4">
        <v>15260.275448912173</v>
      </c>
      <c r="L61" s="4">
        <v>15331.066680241842</v>
      </c>
      <c r="M61" s="4">
        <v>15401.813354695681</v>
      </c>
      <c r="N61" s="4">
        <v>15469.795418199967</v>
      </c>
      <c r="O61" s="4">
        <v>15537.747573720757</v>
      </c>
      <c r="P61" s="4">
        <v>15605.669027502299</v>
      </c>
      <c r="Q61" s="4">
        <v>15673.559025233961</v>
      </c>
      <c r="R61" s="4">
        <v>15741.416850514943</v>
      </c>
      <c r="S61" s="4">
        <v>15803.845817310037</v>
      </c>
      <c r="T61" s="4">
        <v>15866.241210757988</v>
      </c>
      <c r="U61" s="4">
        <v>15928.60269427218</v>
      </c>
      <c r="V61" s="4">
        <v>15990.929950216901</v>
      </c>
      <c r="W61" s="4">
        <v>16053.222679221537</v>
      </c>
      <c r="X61" s="4">
        <v>16124.782981169992</v>
      </c>
      <c r="Y61" s="4">
        <v>16196.289329291321</v>
      </c>
      <c r="Z61" s="4">
        <v>16267.741984541528</v>
      </c>
      <c r="AA61" s="4">
        <v>16339.141209926805</v>
      </c>
      <c r="AB61" s="4">
        <v>16410.487270339043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14919.747686436691</v>
      </c>
      <c r="D62" s="4">
        <v>14949.728697511018</v>
      </c>
      <c r="E62" s="4">
        <v>14977.457147934358</v>
      </c>
      <c r="F62" s="4">
        <v>15002.944539853255</v>
      </c>
      <c r="G62" s="4">
        <v>15026.202375629451</v>
      </c>
      <c r="H62" s="4">
        <v>15047.642036888457</v>
      </c>
      <c r="I62" s="4">
        <v>15118.562318087672</v>
      </c>
      <c r="J62" s="4">
        <v>15189.440399818472</v>
      </c>
      <c r="K62" s="4">
        <v>15260.275448912173</v>
      </c>
      <c r="L62" s="4">
        <v>15331.066680241842</v>
      </c>
      <c r="M62" s="4">
        <v>15401.813354695681</v>
      </c>
      <c r="N62" s="4">
        <v>15469.795418199967</v>
      </c>
      <c r="O62" s="4">
        <v>15537.747573720757</v>
      </c>
      <c r="P62" s="4">
        <v>15605.669027502299</v>
      </c>
      <c r="Q62" s="4">
        <v>15673.559025233961</v>
      </c>
      <c r="R62" s="4">
        <v>15741.416850514943</v>
      </c>
      <c r="S62" s="4">
        <v>15803.845817310037</v>
      </c>
      <c r="T62" s="4">
        <v>15866.241210757988</v>
      </c>
      <c r="U62" s="4">
        <v>15928.60269427218</v>
      </c>
      <c r="V62" s="4">
        <v>15990.929950216901</v>
      </c>
      <c r="W62" s="4">
        <v>16053.222679221537</v>
      </c>
      <c r="X62" s="4">
        <v>16124.782981169992</v>
      </c>
      <c r="Y62" s="4">
        <v>16196.289329291321</v>
      </c>
      <c r="Z62" s="4">
        <v>16267.741984541528</v>
      </c>
      <c r="AA62" s="4">
        <v>16339.141209926805</v>
      </c>
      <c r="AB62" s="4">
        <v>16410.487270339043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14919.747686436691</v>
      </c>
      <c r="D63" s="4">
        <v>14949.728697511018</v>
      </c>
      <c r="E63" s="4">
        <v>14977.457147934358</v>
      </c>
      <c r="F63" s="4">
        <v>15002.944539853255</v>
      </c>
      <c r="G63" s="4">
        <v>15026.202375629451</v>
      </c>
      <c r="H63" s="4">
        <v>15047.642036888457</v>
      </c>
      <c r="I63" s="4">
        <v>15118.562318087672</v>
      </c>
      <c r="J63" s="4">
        <v>15189.440399818472</v>
      </c>
      <c r="K63" s="4">
        <v>15260.275448912173</v>
      </c>
      <c r="L63" s="4">
        <v>15331.066680241842</v>
      </c>
      <c r="M63" s="4">
        <v>15401.813354695681</v>
      </c>
      <c r="N63" s="4">
        <v>15469.795418199967</v>
      </c>
      <c r="O63" s="4">
        <v>15537.747573720757</v>
      </c>
      <c r="P63" s="4">
        <v>15605.669027502299</v>
      </c>
      <c r="Q63" s="4">
        <v>15673.559025233961</v>
      </c>
      <c r="R63" s="4">
        <v>15741.416850514943</v>
      </c>
      <c r="S63" s="4">
        <v>15803.845817310037</v>
      </c>
      <c r="T63" s="4">
        <v>15866.241210757988</v>
      </c>
      <c r="U63" s="4">
        <v>15928.60269427218</v>
      </c>
      <c r="V63" s="4">
        <v>15990.929950216901</v>
      </c>
      <c r="W63" s="4">
        <v>16053.222679221537</v>
      </c>
      <c r="X63" s="4">
        <v>16124.782981169992</v>
      </c>
      <c r="Y63" s="4">
        <v>16196.289329291321</v>
      </c>
      <c r="Z63" s="4">
        <v>16267.741984541528</v>
      </c>
      <c r="AA63" s="4">
        <v>16339.141209926805</v>
      </c>
      <c r="AB63" s="4">
        <v>16410.487270339043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14919.747686436691</v>
      </c>
      <c r="D64" s="4">
        <v>14949.728697511018</v>
      </c>
      <c r="E64" s="4">
        <v>14977.457147934358</v>
      </c>
      <c r="F64" s="4">
        <v>15002.944539853255</v>
      </c>
      <c r="G64" s="4">
        <v>15026.202375629451</v>
      </c>
      <c r="H64" s="4">
        <v>15047.642036888457</v>
      </c>
      <c r="I64" s="4">
        <v>15118.562318087672</v>
      </c>
      <c r="J64" s="4">
        <v>15189.440399818472</v>
      </c>
      <c r="K64" s="4">
        <v>15260.275448912173</v>
      </c>
      <c r="L64" s="4">
        <v>15331.066680241842</v>
      </c>
      <c r="M64" s="4">
        <v>15401.813354695681</v>
      </c>
      <c r="N64" s="4">
        <v>15469.795418199967</v>
      </c>
      <c r="O64" s="4">
        <v>15537.747573720757</v>
      </c>
      <c r="P64" s="4">
        <v>15605.669027502299</v>
      </c>
      <c r="Q64" s="4">
        <v>15673.559025233961</v>
      </c>
      <c r="R64" s="4">
        <v>15741.416850514943</v>
      </c>
      <c r="S64" s="4">
        <v>15803.845817310037</v>
      </c>
      <c r="T64" s="4">
        <v>15866.241210757988</v>
      </c>
      <c r="U64" s="4">
        <v>15928.60269427218</v>
      </c>
      <c r="V64" s="4">
        <v>15990.929950216901</v>
      </c>
      <c r="W64" s="4">
        <v>16053.222679221537</v>
      </c>
      <c r="X64" s="4">
        <v>16124.782981169992</v>
      </c>
      <c r="Y64" s="4">
        <v>16196.289329291321</v>
      </c>
      <c r="Z64" s="4">
        <v>16267.741984541528</v>
      </c>
      <c r="AA64" s="4">
        <v>16339.141209926805</v>
      </c>
      <c r="AB64" s="4">
        <v>16410.487270339043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14919.747686436691</v>
      </c>
      <c r="D65" s="4">
        <v>14949.728697511018</v>
      </c>
      <c r="E65" s="4">
        <v>14977.457147934358</v>
      </c>
      <c r="F65" s="4">
        <v>15002.944539853255</v>
      </c>
      <c r="G65" s="4">
        <v>15026.202375629451</v>
      </c>
      <c r="H65" s="4">
        <v>15047.642036888457</v>
      </c>
      <c r="I65" s="4">
        <v>15118.562318087672</v>
      </c>
      <c r="J65" s="4">
        <v>15189.440399818472</v>
      </c>
      <c r="K65" s="4">
        <v>15260.275448912173</v>
      </c>
      <c r="L65" s="4">
        <v>15331.066680241842</v>
      </c>
      <c r="M65" s="4">
        <v>15401.813354695681</v>
      </c>
      <c r="N65" s="4">
        <v>15469.795418199967</v>
      </c>
      <c r="O65" s="4">
        <v>15537.747573720757</v>
      </c>
      <c r="P65" s="4">
        <v>15605.669027502299</v>
      </c>
      <c r="Q65" s="4">
        <v>15673.559025233961</v>
      </c>
      <c r="R65" s="4">
        <v>15741.416850514943</v>
      </c>
      <c r="S65" s="4">
        <v>15803.845817310037</v>
      </c>
      <c r="T65" s="4">
        <v>15866.241210757988</v>
      </c>
      <c r="U65" s="4">
        <v>15928.60269427218</v>
      </c>
      <c r="V65" s="4">
        <v>15990.929950216901</v>
      </c>
      <c r="W65" s="4">
        <v>16053.222679221537</v>
      </c>
      <c r="X65" s="4">
        <v>16124.782981169992</v>
      </c>
      <c r="Y65" s="4">
        <v>16196.289329291321</v>
      </c>
      <c r="Z65" s="4">
        <v>16267.741984541528</v>
      </c>
      <c r="AA65" s="4">
        <v>16339.141209926805</v>
      </c>
      <c r="AB65" s="4">
        <v>16410.487270339043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14919.747686436691</v>
      </c>
      <c r="D66" s="4">
        <v>14949.728697511018</v>
      </c>
      <c r="E66" s="4">
        <v>14977.457147934358</v>
      </c>
      <c r="F66" s="4">
        <v>15002.944539853255</v>
      </c>
      <c r="G66" s="4">
        <v>15026.202375629451</v>
      </c>
      <c r="H66" s="4">
        <v>15047.642036888457</v>
      </c>
      <c r="I66" s="4">
        <v>15118.562318087672</v>
      </c>
      <c r="J66" s="4">
        <v>15189.440399818472</v>
      </c>
      <c r="K66" s="4">
        <v>15260.275448912173</v>
      </c>
      <c r="L66" s="4">
        <v>15331.066680241842</v>
      </c>
      <c r="M66" s="4">
        <v>15401.813354695681</v>
      </c>
      <c r="N66" s="4">
        <v>15469.795418199967</v>
      </c>
      <c r="O66" s="4">
        <v>15537.747573720757</v>
      </c>
      <c r="P66" s="4">
        <v>15605.669027502299</v>
      </c>
      <c r="Q66" s="4">
        <v>15673.559025233961</v>
      </c>
      <c r="R66" s="4">
        <v>15741.416850514943</v>
      </c>
      <c r="S66" s="4">
        <v>15803.845817310037</v>
      </c>
      <c r="T66" s="4">
        <v>15866.241210757988</v>
      </c>
      <c r="U66" s="4">
        <v>15928.60269427218</v>
      </c>
      <c r="V66" s="4">
        <v>15990.929950216901</v>
      </c>
      <c r="W66" s="4">
        <v>16053.222679221537</v>
      </c>
      <c r="X66" s="4">
        <v>16124.782981169992</v>
      </c>
      <c r="Y66" s="4">
        <v>16196.289329291321</v>
      </c>
      <c r="Z66" s="4">
        <v>16267.741984541528</v>
      </c>
      <c r="AA66" s="4">
        <v>16339.141209926805</v>
      </c>
      <c r="AB66" s="4">
        <v>16410.487270339043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14919.747686436691</v>
      </c>
      <c r="D67" s="4">
        <v>14949.728697511018</v>
      </c>
      <c r="E67" s="4">
        <v>14977.457147934358</v>
      </c>
      <c r="F67" s="4">
        <v>15002.944539853255</v>
      </c>
      <c r="G67" s="4">
        <v>15026.202375629451</v>
      </c>
      <c r="H67" s="4">
        <v>15047.642036888457</v>
      </c>
      <c r="I67" s="4">
        <v>15118.562318087672</v>
      </c>
      <c r="J67" s="4">
        <v>15189.440399818472</v>
      </c>
      <c r="K67" s="4">
        <v>15260.275448912173</v>
      </c>
      <c r="L67" s="4">
        <v>15331.066680241842</v>
      </c>
      <c r="M67" s="4">
        <v>15401.813354695681</v>
      </c>
      <c r="N67" s="4">
        <v>15469.795418199967</v>
      </c>
      <c r="O67" s="4">
        <v>15537.747573720757</v>
      </c>
      <c r="P67" s="4">
        <v>15605.669027502299</v>
      </c>
      <c r="Q67" s="4">
        <v>15673.559025233961</v>
      </c>
      <c r="R67" s="4">
        <v>15741.416850514943</v>
      </c>
      <c r="S67" s="4">
        <v>15803.845817310037</v>
      </c>
      <c r="T67" s="4">
        <v>15866.241210757988</v>
      </c>
      <c r="U67" s="4">
        <v>15928.60269427218</v>
      </c>
      <c r="V67" s="4">
        <v>15990.929950216901</v>
      </c>
      <c r="W67" s="4">
        <v>16053.222679221537</v>
      </c>
      <c r="X67" s="4">
        <v>16124.782981169992</v>
      </c>
      <c r="Y67" s="4">
        <v>16196.289329291321</v>
      </c>
      <c r="Z67" s="4">
        <v>16267.741984541528</v>
      </c>
      <c r="AA67" s="4">
        <v>16339.141209926805</v>
      </c>
      <c r="AB67" s="4">
        <v>16410.487270339043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14919.747686436691</v>
      </c>
      <c r="D68" s="4">
        <v>14949.728697511018</v>
      </c>
      <c r="E68" s="4">
        <v>14977.457147934358</v>
      </c>
      <c r="F68" s="4">
        <v>15002.944539853255</v>
      </c>
      <c r="G68" s="4">
        <v>15026.202375629451</v>
      </c>
      <c r="H68" s="4">
        <v>15047.642036888457</v>
      </c>
      <c r="I68" s="4">
        <v>15118.562318087672</v>
      </c>
      <c r="J68" s="4">
        <v>15189.440399818472</v>
      </c>
      <c r="K68" s="4">
        <v>15260.275448912173</v>
      </c>
      <c r="L68" s="4">
        <v>15331.066680241842</v>
      </c>
      <c r="M68" s="4">
        <v>15401.813354695681</v>
      </c>
      <c r="N68" s="4">
        <v>15469.795418199967</v>
      </c>
      <c r="O68" s="4">
        <v>15537.747573720757</v>
      </c>
      <c r="P68" s="4">
        <v>15605.669027502299</v>
      </c>
      <c r="Q68" s="4">
        <v>15673.559025233961</v>
      </c>
      <c r="R68" s="4">
        <v>15741.416850514943</v>
      </c>
      <c r="S68" s="4">
        <v>15803.845817310037</v>
      </c>
      <c r="T68" s="4">
        <v>15866.241210757988</v>
      </c>
      <c r="U68" s="4">
        <v>15928.60269427218</v>
      </c>
      <c r="V68" s="4">
        <v>15990.929950216901</v>
      </c>
      <c r="W68" s="4">
        <v>16053.222679221537</v>
      </c>
      <c r="X68" s="4">
        <v>16124.782981169992</v>
      </c>
      <c r="Y68" s="4">
        <v>16196.289329291321</v>
      </c>
      <c r="Z68" s="4">
        <v>16267.741984541528</v>
      </c>
      <c r="AA68" s="4">
        <v>16339.141209926805</v>
      </c>
      <c r="AB68" s="4">
        <v>16410.487270339043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14919.747686436691</v>
      </c>
      <c r="D69" s="4">
        <v>14949.728697511018</v>
      </c>
      <c r="E69" s="4">
        <v>14977.457147934358</v>
      </c>
      <c r="F69" s="4">
        <v>15002.944539853255</v>
      </c>
      <c r="G69" s="4">
        <v>15026.202375629451</v>
      </c>
      <c r="H69" s="4">
        <v>15047.642036888457</v>
      </c>
      <c r="I69" s="4">
        <v>15118.562318087672</v>
      </c>
      <c r="J69" s="4">
        <v>15189.440399818472</v>
      </c>
      <c r="K69" s="4">
        <v>15260.275448912173</v>
      </c>
      <c r="L69" s="4">
        <v>15331.066680241842</v>
      </c>
      <c r="M69" s="4">
        <v>15401.813354695681</v>
      </c>
      <c r="N69" s="4">
        <v>15469.795418199967</v>
      </c>
      <c r="O69" s="4">
        <v>15537.747573720757</v>
      </c>
      <c r="P69" s="4">
        <v>15605.669027502299</v>
      </c>
      <c r="Q69" s="4">
        <v>15673.559025233961</v>
      </c>
      <c r="R69" s="4">
        <v>15741.416850514943</v>
      </c>
      <c r="S69" s="4">
        <v>15803.845817310037</v>
      </c>
      <c r="T69" s="4">
        <v>15866.241210757988</v>
      </c>
      <c r="U69" s="4">
        <v>15928.60269427218</v>
      </c>
      <c r="V69" s="4">
        <v>15990.929950216901</v>
      </c>
      <c r="W69" s="4">
        <v>16053.222679221537</v>
      </c>
      <c r="X69" s="4">
        <v>16124.782981169992</v>
      </c>
      <c r="Y69" s="4">
        <v>16196.289329291321</v>
      </c>
      <c r="Z69" s="4">
        <v>16267.741984541528</v>
      </c>
      <c r="AA69" s="4">
        <v>16339.141209926805</v>
      </c>
      <c r="AB69" s="4">
        <v>16410.487270339043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14919.747686436691</v>
      </c>
      <c r="D70" s="4">
        <v>14949.728697511018</v>
      </c>
      <c r="E70" s="4">
        <v>14977.457147934358</v>
      </c>
      <c r="F70" s="4">
        <v>15002.944539853255</v>
      </c>
      <c r="G70" s="4">
        <v>15026.202375629451</v>
      </c>
      <c r="H70" s="4">
        <v>15047.642036888457</v>
      </c>
      <c r="I70" s="4">
        <v>15118.562318087672</v>
      </c>
      <c r="J70" s="4">
        <v>15189.440399818472</v>
      </c>
      <c r="K70" s="4">
        <v>15260.275448912173</v>
      </c>
      <c r="L70" s="4">
        <v>15331.066680241842</v>
      </c>
      <c r="M70" s="4">
        <v>15401.813354695681</v>
      </c>
      <c r="N70" s="4">
        <v>15469.795418199967</v>
      </c>
      <c r="O70" s="4">
        <v>15537.747573720757</v>
      </c>
      <c r="P70" s="4">
        <v>15605.669027502299</v>
      </c>
      <c r="Q70" s="4">
        <v>15673.559025233961</v>
      </c>
      <c r="R70" s="4">
        <v>15741.416850514943</v>
      </c>
      <c r="S70" s="4">
        <v>15803.845817310037</v>
      </c>
      <c r="T70" s="4">
        <v>15866.241210757988</v>
      </c>
      <c r="U70" s="4">
        <v>15928.60269427218</v>
      </c>
      <c r="V70" s="4">
        <v>15990.929950216901</v>
      </c>
      <c r="W70" s="4">
        <v>16053.222679221537</v>
      </c>
      <c r="X70" s="4">
        <v>16124.782981169992</v>
      </c>
      <c r="Y70" s="4">
        <v>16196.289329291321</v>
      </c>
      <c r="Z70" s="4">
        <v>16267.741984541528</v>
      </c>
      <c r="AA70" s="4">
        <v>16339.141209926805</v>
      </c>
      <c r="AB70" s="4">
        <v>16410.487270339043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14919.747686436691</v>
      </c>
      <c r="D71" s="4">
        <v>14949.728697511018</v>
      </c>
      <c r="E71" s="4">
        <v>14977.457147934358</v>
      </c>
      <c r="F71" s="4">
        <v>15002.944539853255</v>
      </c>
      <c r="G71" s="4">
        <v>15026.202375629451</v>
      </c>
      <c r="H71" s="4">
        <v>15047.642036888457</v>
      </c>
      <c r="I71" s="4">
        <v>15118.562318087672</v>
      </c>
      <c r="J71" s="4">
        <v>15189.440399818472</v>
      </c>
      <c r="K71" s="4">
        <v>15260.275448912173</v>
      </c>
      <c r="L71" s="4">
        <v>15331.066680241842</v>
      </c>
      <c r="M71" s="4">
        <v>15401.813354695681</v>
      </c>
      <c r="N71" s="4">
        <v>15469.795418199967</v>
      </c>
      <c r="O71" s="4">
        <v>15537.747573720757</v>
      </c>
      <c r="P71" s="4">
        <v>15605.669027502299</v>
      </c>
      <c r="Q71" s="4">
        <v>15673.559025233961</v>
      </c>
      <c r="R71" s="4">
        <v>15741.416850514943</v>
      </c>
      <c r="S71" s="4">
        <v>15803.845817310037</v>
      </c>
      <c r="T71" s="4">
        <v>15866.241210757988</v>
      </c>
      <c r="U71" s="4">
        <v>15928.60269427218</v>
      </c>
      <c r="V71" s="4">
        <v>15990.929950216901</v>
      </c>
      <c r="W71" s="4">
        <v>16053.222679221537</v>
      </c>
      <c r="X71" s="4">
        <v>16124.782981169992</v>
      </c>
      <c r="Y71" s="4">
        <v>16196.289329291321</v>
      </c>
      <c r="Z71" s="4">
        <v>16267.741984541528</v>
      </c>
      <c r="AA71" s="4">
        <v>16339.141209926805</v>
      </c>
      <c r="AB71" s="4">
        <v>16410.487270339043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14919.747686436691</v>
      </c>
      <c r="D72" s="4">
        <v>14949.728697511018</v>
      </c>
      <c r="E72" s="4">
        <v>14977.457147934358</v>
      </c>
      <c r="F72" s="4">
        <v>15002.944539853255</v>
      </c>
      <c r="G72" s="4">
        <v>15026.202375629451</v>
      </c>
      <c r="H72" s="4">
        <v>15047.642036888457</v>
      </c>
      <c r="I72" s="4">
        <v>15118.562318087672</v>
      </c>
      <c r="J72" s="4">
        <v>15189.440399818472</v>
      </c>
      <c r="K72" s="4">
        <v>15260.275448912173</v>
      </c>
      <c r="L72" s="4">
        <v>15331.066680241842</v>
      </c>
      <c r="M72" s="4">
        <v>15401.813354695681</v>
      </c>
      <c r="N72" s="4">
        <v>15469.795418199967</v>
      </c>
      <c r="O72" s="4">
        <v>15537.747573720757</v>
      </c>
      <c r="P72" s="4">
        <v>15605.669027502299</v>
      </c>
      <c r="Q72" s="4">
        <v>15673.559025233961</v>
      </c>
      <c r="R72" s="4">
        <v>15741.416850514943</v>
      </c>
      <c r="S72" s="4">
        <v>15803.845817310037</v>
      </c>
      <c r="T72" s="4">
        <v>15866.241210757988</v>
      </c>
      <c r="U72" s="4">
        <v>15928.60269427218</v>
      </c>
      <c r="V72" s="4">
        <v>15990.929950216901</v>
      </c>
      <c r="W72" s="4">
        <v>16053.222679221537</v>
      </c>
      <c r="X72" s="4">
        <v>16124.782981169992</v>
      </c>
      <c r="Y72" s="4">
        <v>16196.289329291321</v>
      </c>
      <c r="Z72" s="4">
        <v>16267.741984541528</v>
      </c>
      <c r="AA72" s="4">
        <v>16339.141209926805</v>
      </c>
      <c r="AB72" s="4">
        <v>16410.487270339043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14919.747686436691</v>
      </c>
      <c r="D73" s="4">
        <v>14949.728697511018</v>
      </c>
      <c r="E73" s="4">
        <v>14977.457147934358</v>
      </c>
      <c r="F73" s="4">
        <v>15002.944539853255</v>
      </c>
      <c r="G73" s="4">
        <v>15026.202375629451</v>
      </c>
      <c r="H73" s="4">
        <v>15047.642036888457</v>
      </c>
      <c r="I73" s="4">
        <v>15118.562318087672</v>
      </c>
      <c r="J73" s="4">
        <v>15189.440399818472</v>
      </c>
      <c r="K73" s="4">
        <v>15260.275448912173</v>
      </c>
      <c r="L73" s="4">
        <v>15331.066680241842</v>
      </c>
      <c r="M73" s="4">
        <v>15401.813354695681</v>
      </c>
      <c r="N73" s="4">
        <v>15469.795418199967</v>
      </c>
      <c r="O73" s="4">
        <v>15537.747573720757</v>
      </c>
      <c r="P73" s="4">
        <v>15605.669027502299</v>
      </c>
      <c r="Q73" s="4">
        <v>15673.559025233961</v>
      </c>
      <c r="R73" s="4">
        <v>15741.416850514943</v>
      </c>
      <c r="S73" s="4">
        <v>15803.845817310037</v>
      </c>
      <c r="T73" s="4">
        <v>15866.241210757988</v>
      </c>
      <c r="U73" s="4">
        <v>15928.60269427218</v>
      </c>
      <c r="V73" s="4">
        <v>15990.929950216901</v>
      </c>
      <c r="W73" s="4">
        <v>16053.222679221537</v>
      </c>
      <c r="X73" s="4">
        <v>16124.782981169992</v>
      </c>
      <c r="Y73" s="4">
        <v>16196.289329291321</v>
      </c>
      <c r="Z73" s="4">
        <v>16267.741984541528</v>
      </c>
      <c r="AA73" s="4">
        <v>16339.141209926805</v>
      </c>
      <c r="AB73" s="4">
        <v>16410.487270339043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14919.747686436691</v>
      </c>
      <c r="D74" s="4">
        <v>14949.728697511018</v>
      </c>
      <c r="E74" s="4">
        <v>14977.457147934358</v>
      </c>
      <c r="F74" s="4">
        <v>15002.944539853255</v>
      </c>
      <c r="G74" s="4">
        <v>15026.202375629451</v>
      </c>
      <c r="H74" s="4">
        <v>15047.642036888457</v>
      </c>
      <c r="I74" s="4">
        <v>15118.562318087672</v>
      </c>
      <c r="J74" s="4">
        <v>15189.440399818472</v>
      </c>
      <c r="K74" s="4">
        <v>15260.275448912173</v>
      </c>
      <c r="L74" s="4">
        <v>15331.066680241842</v>
      </c>
      <c r="M74" s="4">
        <v>15401.813354695681</v>
      </c>
      <c r="N74" s="4">
        <v>15469.795418199967</v>
      </c>
      <c r="O74" s="4">
        <v>15537.747573720757</v>
      </c>
      <c r="P74" s="4">
        <v>15605.669027502299</v>
      </c>
      <c r="Q74" s="4">
        <v>15673.559025233961</v>
      </c>
      <c r="R74" s="4">
        <v>15741.416850514943</v>
      </c>
      <c r="S74" s="4">
        <v>15803.845817310037</v>
      </c>
      <c r="T74" s="4">
        <v>15866.241210757988</v>
      </c>
      <c r="U74" s="4">
        <v>15928.60269427218</v>
      </c>
      <c r="V74" s="4">
        <v>15990.929950216901</v>
      </c>
      <c r="W74" s="4">
        <v>16053.222679221537</v>
      </c>
      <c r="X74" s="4">
        <v>16124.782981169992</v>
      </c>
      <c r="Y74" s="4">
        <v>16196.289329291321</v>
      </c>
      <c r="Z74" s="4">
        <v>16267.741984541528</v>
      </c>
      <c r="AA74" s="4">
        <v>16339.141209926805</v>
      </c>
      <c r="AB74" s="4">
        <v>16410.487270339043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14919.747686436691</v>
      </c>
      <c r="D75" s="4">
        <v>14949.728697511018</v>
      </c>
      <c r="E75" s="4">
        <v>14977.457147934358</v>
      </c>
      <c r="F75" s="4">
        <v>15002.944539853255</v>
      </c>
      <c r="G75" s="4">
        <v>15026.202375629451</v>
      </c>
      <c r="H75" s="4">
        <v>15047.642036888457</v>
      </c>
      <c r="I75" s="4">
        <v>15118.562318087672</v>
      </c>
      <c r="J75" s="4">
        <v>15189.440399818472</v>
      </c>
      <c r="K75" s="4">
        <v>15260.275448912173</v>
      </c>
      <c r="L75" s="4">
        <v>15331.066680241842</v>
      </c>
      <c r="M75" s="4">
        <v>15401.813354695681</v>
      </c>
      <c r="N75" s="4">
        <v>15469.795418199967</v>
      </c>
      <c r="O75" s="4">
        <v>15537.747573720757</v>
      </c>
      <c r="P75" s="4">
        <v>15605.669027502299</v>
      </c>
      <c r="Q75" s="4">
        <v>15673.559025233961</v>
      </c>
      <c r="R75" s="4">
        <v>15741.416850514943</v>
      </c>
      <c r="S75" s="4">
        <v>15803.845817310037</v>
      </c>
      <c r="T75" s="4">
        <v>15866.241210757988</v>
      </c>
      <c r="U75" s="4">
        <v>15928.60269427218</v>
      </c>
      <c r="V75" s="4">
        <v>15990.929950216901</v>
      </c>
      <c r="W75" s="4">
        <v>16053.222679221537</v>
      </c>
      <c r="X75" s="4">
        <v>16124.782981169992</v>
      </c>
      <c r="Y75" s="4">
        <v>16196.289329291321</v>
      </c>
      <c r="Z75" s="4">
        <v>16267.741984541528</v>
      </c>
      <c r="AA75" s="4">
        <v>16339.141209926805</v>
      </c>
      <c r="AB75" s="4">
        <v>16410.487270339043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14919.747686436691</v>
      </c>
      <c r="D76" s="4">
        <v>14949.728697511018</v>
      </c>
      <c r="E76" s="4">
        <v>14977.457147934358</v>
      </c>
      <c r="F76" s="4">
        <v>15002.944539853255</v>
      </c>
      <c r="G76" s="4">
        <v>15026.202375629451</v>
      </c>
      <c r="H76" s="4">
        <v>15047.642036888457</v>
      </c>
      <c r="I76" s="4">
        <v>15118.562318087672</v>
      </c>
      <c r="J76" s="4">
        <v>15189.440399818472</v>
      </c>
      <c r="K76" s="4">
        <v>15260.275448912173</v>
      </c>
      <c r="L76" s="4">
        <v>15331.066680241842</v>
      </c>
      <c r="M76" s="4">
        <v>15401.813354695681</v>
      </c>
      <c r="N76" s="4">
        <v>15469.795418199967</v>
      </c>
      <c r="O76" s="4">
        <v>15537.747573720757</v>
      </c>
      <c r="P76" s="4">
        <v>15605.669027502299</v>
      </c>
      <c r="Q76" s="4">
        <v>15673.559025233961</v>
      </c>
      <c r="R76" s="4">
        <v>15741.416850514943</v>
      </c>
      <c r="S76" s="4">
        <v>15803.845817310037</v>
      </c>
      <c r="T76" s="4">
        <v>15866.241210757988</v>
      </c>
      <c r="U76" s="4">
        <v>15928.60269427218</v>
      </c>
      <c r="V76" s="4">
        <v>15990.929950216901</v>
      </c>
      <c r="W76" s="4">
        <v>16053.222679221537</v>
      </c>
      <c r="X76" s="4">
        <v>16124.782981169992</v>
      </c>
      <c r="Y76" s="4">
        <v>16196.289329291321</v>
      </c>
      <c r="Z76" s="4">
        <v>16267.741984541528</v>
      </c>
      <c r="AA76" s="4">
        <v>16339.141209926805</v>
      </c>
      <c r="AB76" s="4">
        <v>16410.487270339043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14919.747686436691</v>
      </c>
      <c r="D77" s="4">
        <v>14949.728697511018</v>
      </c>
      <c r="E77" s="4">
        <v>14977.457147934358</v>
      </c>
      <c r="F77" s="4">
        <v>15002.944539853255</v>
      </c>
      <c r="G77" s="4">
        <v>15026.202375629451</v>
      </c>
      <c r="H77" s="4">
        <v>15047.642036888457</v>
      </c>
      <c r="I77" s="4">
        <v>15118.562318087672</v>
      </c>
      <c r="J77" s="4">
        <v>15189.440399818472</v>
      </c>
      <c r="K77" s="4">
        <v>15260.275448912173</v>
      </c>
      <c r="L77" s="4">
        <v>15331.066680241842</v>
      </c>
      <c r="M77" s="4">
        <v>15401.813354695681</v>
      </c>
      <c r="N77" s="4">
        <v>15469.795418199967</v>
      </c>
      <c r="O77" s="4">
        <v>15537.747573720757</v>
      </c>
      <c r="P77" s="4">
        <v>15605.669027502299</v>
      </c>
      <c r="Q77" s="4">
        <v>15673.559025233961</v>
      </c>
      <c r="R77" s="4">
        <v>15741.416850514943</v>
      </c>
      <c r="S77" s="4">
        <v>15803.845817310037</v>
      </c>
      <c r="T77" s="4">
        <v>15866.241210757988</v>
      </c>
      <c r="U77" s="4">
        <v>15928.60269427218</v>
      </c>
      <c r="V77" s="4">
        <v>15990.929950216901</v>
      </c>
      <c r="W77" s="4">
        <v>16053.222679221537</v>
      </c>
      <c r="X77" s="4">
        <v>16124.782981169992</v>
      </c>
      <c r="Y77" s="4">
        <v>16196.289329291321</v>
      </c>
      <c r="Z77" s="4">
        <v>16267.741984541528</v>
      </c>
      <c r="AA77" s="4">
        <v>16339.141209926805</v>
      </c>
      <c r="AB77" s="4">
        <v>16410.487270339043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14919.747686436691</v>
      </c>
      <c r="D78" s="4">
        <v>14949.728697511018</v>
      </c>
      <c r="E78" s="4">
        <v>14977.457147934358</v>
      </c>
      <c r="F78" s="4">
        <v>15002.944539853255</v>
      </c>
      <c r="G78" s="4">
        <v>15026.202375629451</v>
      </c>
      <c r="H78" s="4">
        <v>15047.642036888457</v>
      </c>
      <c r="I78" s="4">
        <v>15118.562318087672</v>
      </c>
      <c r="J78" s="4">
        <v>15189.440399818472</v>
      </c>
      <c r="K78" s="4">
        <v>15260.275448912173</v>
      </c>
      <c r="L78" s="4">
        <v>15331.066680241842</v>
      </c>
      <c r="M78" s="4">
        <v>15401.813354695681</v>
      </c>
      <c r="N78" s="4">
        <v>15469.795418199967</v>
      </c>
      <c r="O78" s="4">
        <v>15537.747573720757</v>
      </c>
      <c r="P78" s="4">
        <v>15605.669027502299</v>
      </c>
      <c r="Q78" s="4">
        <v>15673.559025233961</v>
      </c>
      <c r="R78" s="4">
        <v>15741.416850514943</v>
      </c>
      <c r="S78" s="4">
        <v>15803.845817310037</v>
      </c>
      <c r="T78" s="4">
        <v>15866.241210757988</v>
      </c>
      <c r="U78" s="4">
        <v>15928.60269427218</v>
      </c>
      <c r="V78" s="4">
        <v>15990.929950216901</v>
      </c>
      <c r="W78" s="4">
        <v>16053.222679221537</v>
      </c>
      <c r="X78" s="4">
        <v>16124.782981169992</v>
      </c>
      <c r="Y78" s="4">
        <v>16196.289329291321</v>
      </c>
      <c r="Z78" s="4">
        <v>16267.741984541528</v>
      </c>
      <c r="AA78" s="4">
        <v>16339.141209926805</v>
      </c>
      <c r="AB78" s="4">
        <v>16410.487270339043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14919.747686436691</v>
      </c>
      <c r="D79" s="4">
        <v>14949.728697511018</v>
      </c>
      <c r="E79" s="4">
        <v>14977.457147934358</v>
      </c>
      <c r="F79" s="4">
        <v>15002.944539853255</v>
      </c>
      <c r="G79" s="4">
        <v>15026.202375629451</v>
      </c>
      <c r="H79" s="4">
        <v>15047.642036888457</v>
      </c>
      <c r="I79" s="4">
        <v>15118.562318087672</v>
      </c>
      <c r="J79" s="4">
        <v>15189.440399818472</v>
      </c>
      <c r="K79" s="4">
        <v>15260.275448912173</v>
      </c>
      <c r="L79" s="4">
        <v>15331.066680241842</v>
      </c>
      <c r="M79" s="4">
        <v>15401.813354695681</v>
      </c>
      <c r="N79" s="4">
        <v>15469.795418199967</v>
      </c>
      <c r="O79" s="4">
        <v>15537.747573720757</v>
      </c>
      <c r="P79" s="4">
        <v>15605.669027502299</v>
      </c>
      <c r="Q79" s="4">
        <v>15673.559025233961</v>
      </c>
      <c r="R79" s="4">
        <v>15741.416850514943</v>
      </c>
      <c r="S79" s="4">
        <v>15803.845817310037</v>
      </c>
      <c r="T79" s="4">
        <v>15866.241210757988</v>
      </c>
      <c r="U79" s="4">
        <v>15928.60269427218</v>
      </c>
      <c r="V79" s="4">
        <v>15990.929950216901</v>
      </c>
      <c r="W79" s="4">
        <v>16053.222679221537</v>
      </c>
      <c r="X79" s="4">
        <v>16124.782981169992</v>
      </c>
      <c r="Y79" s="4">
        <v>16196.289329291321</v>
      </c>
      <c r="Z79" s="4">
        <v>16267.741984541528</v>
      </c>
      <c r="AA79" s="4">
        <v>16339.141209926805</v>
      </c>
      <c r="AB79" s="4">
        <v>16410.487270339043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14919.747686436691</v>
      </c>
      <c r="D80" s="4">
        <v>14949.728697511018</v>
      </c>
      <c r="E80" s="4">
        <v>14977.457147934358</v>
      </c>
      <c r="F80" s="4">
        <v>15002.944539853255</v>
      </c>
      <c r="G80" s="4">
        <v>15026.202375629451</v>
      </c>
      <c r="H80" s="4">
        <v>15047.642036888457</v>
      </c>
      <c r="I80" s="4">
        <v>15118.562318087672</v>
      </c>
      <c r="J80" s="4">
        <v>15189.440399818472</v>
      </c>
      <c r="K80" s="4">
        <v>15260.275448912173</v>
      </c>
      <c r="L80" s="4">
        <v>15331.066680241842</v>
      </c>
      <c r="M80" s="4">
        <v>15401.813354695681</v>
      </c>
      <c r="N80" s="4">
        <v>15469.795418199967</v>
      </c>
      <c r="O80" s="4">
        <v>15537.747573720757</v>
      </c>
      <c r="P80" s="4">
        <v>15605.669027502299</v>
      </c>
      <c r="Q80" s="4">
        <v>15673.559025233961</v>
      </c>
      <c r="R80" s="4">
        <v>15741.416850514943</v>
      </c>
      <c r="S80" s="4">
        <v>15803.845817310037</v>
      </c>
      <c r="T80" s="4">
        <v>15866.241210757988</v>
      </c>
      <c r="U80" s="4">
        <v>15928.60269427218</v>
      </c>
      <c r="V80" s="4">
        <v>15990.929950216901</v>
      </c>
      <c r="W80" s="4">
        <v>16053.222679221537</v>
      </c>
      <c r="X80" s="4">
        <v>16124.782981169992</v>
      </c>
      <c r="Y80" s="4">
        <v>16196.289329291321</v>
      </c>
      <c r="Z80" s="4">
        <v>16267.741984541528</v>
      </c>
      <c r="AA80" s="4">
        <v>16339.141209926805</v>
      </c>
      <c r="AB80" s="4">
        <v>16410.487270339043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14919.747686436691</v>
      </c>
      <c r="D81" s="4">
        <v>14949.728697511018</v>
      </c>
      <c r="E81" s="4">
        <v>14977.457147934358</v>
      </c>
      <c r="F81" s="4">
        <v>15002.944539853255</v>
      </c>
      <c r="G81" s="4">
        <v>15026.202375629451</v>
      </c>
      <c r="H81" s="4">
        <v>15047.642036888457</v>
      </c>
      <c r="I81" s="4">
        <v>15118.562318087672</v>
      </c>
      <c r="J81" s="4">
        <v>15189.440399818472</v>
      </c>
      <c r="K81" s="4">
        <v>15260.275448912173</v>
      </c>
      <c r="L81" s="4">
        <v>15331.066680241842</v>
      </c>
      <c r="M81" s="4">
        <v>15401.813354695681</v>
      </c>
      <c r="N81" s="4">
        <v>15469.795418199967</v>
      </c>
      <c r="O81" s="4">
        <v>15537.747573720757</v>
      </c>
      <c r="P81" s="4">
        <v>15605.669027502299</v>
      </c>
      <c r="Q81" s="4">
        <v>15673.559025233961</v>
      </c>
      <c r="R81" s="4">
        <v>15741.416850514943</v>
      </c>
      <c r="S81" s="4">
        <v>15803.845817310037</v>
      </c>
      <c r="T81" s="4">
        <v>15866.241210757988</v>
      </c>
      <c r="U81" s="4">
        <v>15928.60269427218</v>
      </c>
      <c r="V81" s="4">
        <v>15990.929950216901</v>
      </c>
      <c r="W81" s="4">
        <v>16053.222679221537</v>
      </c>
      <c r="X81" s="4">
        <v>16124.782981169992</v>
      </c>
      <c r="Y81" s="4">
        <v>16196.289329291321</v>
      </c>
      <c r="Z81" s="4">
        <v>16267.741984541528</v>
      </c>
      <c r="AA81" s="4">
        <v>16339.141209926805</v>
      </c>
      <c r="AB81" s="4">
        <v>16410.487270339043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14919.747686436691</v>
      </c>
      <c r="D82" s="4">
        <v>14949.728697511018</v>
      </c>
      <c r="E82" s="4">
        <v>14977.457147934358</v>
      </c>
      <c r="F82" s="4">
        <v>15002.944539853255</v>
      </c>
      <c r="G82" s="4">
        <v>15026.202375629451</v>
      </c>
      <c r="H82" s="4">
        <v>15047.642036888457</v>
      </c>
      <c r="I82" s="4">
        <v>15118.562318087672</v>
      </c>
      <c r="J82" s="4">
        <v>15189.440399818472</v>
      </c>
      <c r="K82" s="4">
        <v>15260.275448912173</v>
      </c>
      <c r="L82" s="4">
        <v>15331.066680241842</v>
      </c>
      <c r="M82" s="4">
        <v>15401.813354695681</v>
      </c>
      <c r="N82" s="4">
        <v>15469.795418199967</v>
      </c>
      <c r="O82" s="4">
        <v>15537.747573720757</v>
      </c>
      <c r="P82" s="4">
        <v>15605.669027502299</v>
      </c>
      <c r="Q82" s="4">
        <v>15673.559025233961</v>
      </c>
      <c r="R82" s="4">
        <v>15741.416850514943</v>
      </c>
      <c r="S82" s="4">
        <v>15803.845817310037</v>
      </c>
      <c r="T82" s="4">
        <v>15866.241210757988</v>
      </c>
      <c r="U82" s="4">
        <v>15928.60269427218</v>
      </c>
      <c r="V82" s="4">
        <v>15990.929950216901</v>
      </c>
      <c r="W82" s="4">
        <v>16053.222679221537</v>
      </c>
      <c r="X82" s="4">
        <v>16124.782981169992</v>
      </c>
      <c r="Y82" s="4">
        <v>16196.289329291321</v>
      </c>
      <c r="Z82" s="4">
        <v>16267.741984541528</v>
      </c>
      <c r="AA82" s="4">
        <v>16339.141209926805</v>
      </c>
      <c r="AB82" s="4">
        <v>16410.487270339043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14919.747686436691</v>
      </c>
      <c r="D83" s="4">
        <v>14949.728697511018</v>
      </c>
      <c r="E83" s="4">
        <v>14977.457147934358</v>
      </c>
      <c r="F83" s="4">
        <v>15002.944539853255</v>
      </c>
      <c r="G83" s="4">
        <v>15026.202375629451</v>
      </c>
      <c r="H83" s="4">
        <v>15047.642036888457</v>
      </c>
      <c r="I83" s="4">
        <v>15118.562318087672</v>
      </c>
      <c r="J83" s="4">
        <v>15189.440399818472</v>
      </c>
      <c r="K83" s="4">
        <v>15260.275448912173</v>
      </c>
      <c r="L83" s="4">
        <v>15331.066680241842</v>
      </c>
      <c r="M83" s="4">
        <v>15401.813354695681</v>
      </c>
      <c r="N83" s="4">
        <v>15469.795418199967</v>
      </c>
      <c r="O83" s="4">
        <v>15537.747573720757</v>
      </c>
      <c r="P83" s="4">
        <v>15605.669027502299</v>
      </c>
      <c r="Q83" s="4">
        <v>15673.559025233961</v>
      </c>
      <c r="R83" s="4">
        <v>15741.416850514943</v>
      </c>
      <c r="S83" s="4">
        <v>15803.845817310037</v>
      </c>
      <c r="T83" s="4">
        <v>15866.241210757988</v>
      </c>
      <c r="U83" s="4">
        <v>15928.60269427218</v>
      </c>
      <c r="V83" s="4">
        <v>15990.929950216901</v>
      </c>
      <c r="W83" s="4">
        <v>16053.222679221537</v>
      </c>
      <c r="X83" s="4">
        <v>16124.782981169992</v>
      </c>
      <c r="Y83" s="4">
        <v>16196.289329291321</v>
      </c>
      <c r="Z83" s="4">
        <v>16267.741984541528</v>
      </c>
      <c r="AA83" s="4">
        <v>16339.141209926805</v>
      </c>
      <c r="AB83" s="4">
        <v>16410.487270339043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14919.747686436691</v>
      </c>
      <c r="D84" s="4">
        <v>14949.728697511018</v>
      </c>
      <c r="E84" s="4">
        <v>14977.457147934358</v>
      </c>
      <c r="F84" s="4">
        <v>15002.944539853255</v>
      </c>
      <c r="G84" s="4">
        <v>15026.202375629451</v>
      </c>
      <c r="H84" s="4">
        <v>15047.642036888457</v>
      </c>
      <c r="I84" s="4">
        <v>15118.562318087672</v>
      </c>
      <c r="J84" s="4">
        <v>15189.440399818472</v>
      </c>
      <c r="K84" s="4">
        <v>15260.275448912173</v>
      </c>
      <c r="L84" s="4">
        <v>15331.066680241842</v>
      </c>
      <c r="M84" s="4">
        <v>15401.813354695681</v>
      </c>
      <c r="N84" s="4">
        <v>15469.795418199967</v>
      </c>
      <c r="O84" s="4">
        <v>15537.747573720757</v>
      </c>
      <c r="P84" s="4">
        <v>15605.669027502299</v>
      </c>
      <c r="Q84" s="4">
        <v>15673.559025233961</v>
      </c>
      <c r="R84" s="4">
        <v>15741.416850514943</v>
      </c>
      <c r="S84" s="4">
        <v>15803.845817310037</v>
      </c>
      <c r="T84" s="4">
        <v>15866.241210757988</v>
      </c>
      <c r="U84" s="4">
        <v>15928.60269427218</v>
      </c>
      <c r="V84" s="4">
        <v>15990.929950216901</v>
      </c>
      <c r="W84" s="4">
        <v>16053.222679221537</v>
      </c>
      <c r="X84" s="4">
        <v>16124.782981169992</v>
      </c>
      <c r="Y84" s="4">
        <v>16196.289329291321</v>
      </c>
      <c r="Z84" s="4">
        <v>16267.741984541528</v>
      </c>
      <c r="AA84" s="4">
        <v>16339.141209926805</v>
      </c>
      <c r="AB84" s="4">
        <v>16410.487270339043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14919.747686436691</v>
      </c>
      <c r="D85" s="4">
        <v>14949.728697511018</v>
      </c>
      <c r="E85" s="4">
        <v>14977.457147934358</v>
      </c>
      <c r="F85" s="4">
        <v>15002.944539853255</v>
      </c>
      <c r="G85" s="4">
        <v>15026.202375629451</v>
      </c>
      <c r="H85" s="4">
        <v>15047.642036888457</v>
      </c>
      <c r="I85" s="4">
        <v>15118.562318087672</v>
      </c>
      <c r="J85" s="4">
        <v>15189.440399818472</v>
      </c>
      <c r="K85" s="4">
        <v>15260.275448912173</v>
      </c>
      <c r="L85" s="4">
        <v>15331.066680241842</v>
      </c>
      <c r="M85" s="4">
        <v>15401.813354695681</v>
      </c>
      <c r="N85" s="4">
        <v>15469.795418199967</v>
      </c>
      <c r="O85" s="4">
        <v>15537.747573720757</v>
      </c>
      <c r="P85" s="4">
        <v>15605.669027502299</v>
      </c>
      <c r="Q85" s="4">
        <v>15673.559025233961</v>
      </c>
      <c r="R85" s="4">
        <v>15741.416850514943</v>
      </c>
      <c r="S85" s="4">
        <v>15803.845817310037</v>
      </c>
      <c r="T85" s="4">
        <v>15866.241210757988</v>
      </c>
      <c r="U85" s="4">
        <v>15928.60269427218</v>
      </c>
      <c r="V85" s="4">
        <v>15990.929950216901</v>
      </c>
      <c r="W85" s="4">
        <v>16053.222679221537</v>
      </c>
      <c r="X85" s="4">
        <v>16124.782981169992</v>
      </c>
      <c r="Y85" s="4">
        <v>16196.289329291321</v>
      </c>
      <c r="Z85" s="4">
        <v>16267.741984541528</v>
      </c>
      <c r="AA85" s="4">
        <v>16339.141209926805</v>
      </c>
      <c r="AB85" s="4">
        <v>16410.487270339043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14919.747686436691</v>
      </c>
      <c r="D86" s="4">
        <v>14949.728697511018</v>
      </c>
      <c r="E86" s="4">
        <v>14977.457147934358</v>
      </c>
      <c r="F86" s="4">
        <v>15002.944539853255</v>
      </c>
      <c r="G86" s="4">
        <v>15026.202375629451</v>
      </c>
      <c r="H86" s="4">
        <v>15047.642036888457</v>
      </c>
      <c r="I86" s="4">
        <v>15118.562318087672</v>
      </c>
      <c r="J86" s="4">
        <v>15189.440399818472</v>
      </c>
      <c r="K86" s="4">
        <v>15260.275448912173</v>
      </c>
      <c r="L86" s="4">
        <v>15331.066680241842</v>
      </c>
      <c r="M86" s="4">
        <v>15401.813354695681</v>
      </c>
      <c r="N86" s="4">
        <v>15469.795418199967</v>
      </c>
      <c r="O86" s="4">
        <v>15537.747573720757</v>
      </c>
      <c r="P86" s="4">
        <v>15605.669027502299</v>
      </c>
      <c r="Q86" s="4">
        <v>15673.559025233961</v>
      </c>
      <c r="R86" s="4">
        <v>15741.416850514943</v>
      </c>
      <c r="S86" s="4">
        <v>15803.845817310037</v>
      </c>
      <c r="T86" s="4">
        <v>15866.241210757988</v>
      </c>
      <c r="U86" s="4">
        <v>15928.60269427218</v>
      </c>
      <c r="V86" s="4">
        <v>15990.929950216901</v>
      </c>
      <c r="W86" s="4">
        <v>16053.222679221537</v>
      </c>
      <c r="X86" s="4">
        <v>16124.782981169992</v>
      </c>
      <c r="Y86" s="4">
        <v>16196.289329291321</v>
      </c>
      <c r="Z86" s="4">
        <v>16267.741984541528</v>
      </c>
      <c r="AA86" s="4">
        <v>16339.141209926805</v>
      </c>
      <c r="AB86" s="4">
        <v>16410.487270339043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14919.747686436691</v>
      </c>
      <c r="D87" s="4">
        <v>14949.728697511018</v>
      </c>
      <c r="E87" s="4">
        <v>14977.457147934358</v>
      </c>
      <c r="F87" s="4">
        <v>15002.944539853255</v>
      </c>
      <c r="G87" s="4">
        <v>15026.202375629451</v>
      </c>
      <c r="H87" s="4">
        <v>15047.642036888457</v>
      </c>
      <c r="I87" s="4">
        <v>15118.562318087672</v>
      </c>
      <c r="J87" s="4">
        <v>15189.440399818472</v>
      </c>
      <c r="K87" s="4">
        <v>15260.275448912173</v>
      </c>
      <c r="L87" s="4">
        <v>15331.066680241842</v>
      </c>
      <c r="M87" s="4">
        <v>15401.813354695681</v>
      </c>
      <c r="N87" s="4">
        <v>15469.795418199967</v>
      </c>
      <c r="O87" s="4">
        <v>15537.747573720757</v>
      </c>
      <c r="P87" s="4">
        <v>15605.669027502299</v>
      </c>
      <c r="Q87" s="4">
        <v>15673.559025233961</v>
      </c>
      <c r="R87" s="4">
        <v>15741.416850514943</v>
      </c>
      <c r="S87" s="4">
        <v>15803.845817310037</v>
      </c>
      <c r="T87" s="4">
        <v>15866.241210757988</v>
      </c>
      <c r="U87" s="4">
        <v>15928.60269427218</v>
      </c>
      <c r="V87" s="4">
        <v>15990.929950216901</v>
      </c>
      <c r="W87" s="4">
        <v>16053.222679221537</v>
      </c>
      <c r="X87" s="4">
        <v>16124.782981169992</v>
      </c>
      <c r="Y87" s="4">
        <v>16196.289329291321</v>
      </c>
      <c r="Z87" s="4">
        <v>16267.741984541528</v>
      </c>
      <c r="AA87" s="4">
        <v>16339.141209926805</v>
      </c>
      <c r="AB87" s="4">
        <v>16410.487270339043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14919.747686436691</v>
      </c>
      <c r="D88" s="4">
        <v>14949.728697511018</v>
      </c>
      <c r="E88" s="4">
        <v>14977.457147934358</v>
      </c>
      <c r="F88" s="4">
        <v>15002.944539853255</v>
      </c>
      <c r="G88" s="4">
        <v>15026.202375629451</v>
      </c>
      <c r="H88" s="4">
        <v>15047.642036888457</v>
      </c>
      <c r="I88" s="4">
        <v>15118.562318087672</v>
      </c>
      <c r="J88" s="4">
        <v>15189.440399818472</v>
      </c>
      <c r="K88" s="4">
        <v>15260.275448912173</v>
      </c>
      <c r="L88" s="4">
        <v>15331.066680241842</v>
      </c>
      <c r="M88" s="4">
        <v>15401.813354695681</v>
      </c>
      <c r="N88" s="4">
        <v>15469.795418199967</v>
      </c>
      <c r="O88" s="4">
        <v>15537.747573720757</v>
      </c>
      <c r="P88" s="4">
        <v>15605.669027502299</v>
      </c>
      <c r="Q88" s="4">
        <v>15673.559025233961</v>
      </c>
      <c r="R88" s="4">
        <v>15741.416850514943</v>
      </c>
      <c r="S88" s="4">
        <v>15803.845817310037</v>
      </c>
      <c r="T88" s="4">
        <v>15866.241210757988</v>
      </c>
      <c r="U88" s="4">
        <v>15928.60269427218</v>
      </c>
      <c r="V88" s="4">
        <v>15990.929950216901</v>
      </c>
      <c r="W88" s="4">
        <v>16053.222679221537</v>
      </c>
      <c r="X88" s="4">
        <v>16124.782981169992</v>
      </c>
      <c r="Y88" s="4">
        <v>16196.289329291321</v>
      </c>
      <c r="Z88" s="4">
        <v>16267.741984541528</v>
      </c>
      <c r="AA88" s="4">
        <v>16339.141209926805</v>
      </c>
      <c r="AB88" s="4">
        <v>16410.487270339043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14919.747686436691</v>
      </c>
      <c r="D89" s="4">
        <v>14949.728697511018</v>
      </c>
      <c r="E89" s="4">
        <v>14977.457147934358</v>
      </c>
      <c r="F89" s="4">
        <v>15002.944539853255</v>
      </c>
      <c r="G89" s="4">
        <v>15026.202375629451</v>
      </c>
      <c r="H89" s="4">
        <v>15047.642036888457</v>
      </c>
      <c r="I89" s="4">
        <v>15118.562318087672</v>
      </c>
      <c r="J89" s="4">
        <v>15189.440399818472</v>
      </c>
      <c r="K89" s="4">
        <v>15260.275448912173</v>
      </c>
      <c r="L89" s="4">
        <v>15331.066680241842</v>
      </c>
      <c r="M89" s="4">
        <v>15401.813354695681</v>
      </c>
      <c r="N89" s="4">
        <v>15469.795418199967</v>
      </c>
      <c r="O89" s="4">
        <v>15537.747573720757</v>
      </c>
      <c r="P89" s="4">
        <v>15605.669027502299</v>
      </c>
      <c r="Q89" s="4">
        <v>15673.559025233961</v>
      </c>
      <c r="R89" s="4">
        <v>15741.416850514943</v>
      </c>
      <c r="S89" s="4">
        <v>15803.845817310037</v>
      </c>
      <c r="T89" s="4">
        <v>15866.241210757988</v>
      </c>
      <c r="U89" s="4">
        <v>15928.60269427218</v>
      </c>
      <c r="V89" s="4">
        <v>15990.929950216901</v>
      </c>
      <c r="W89" s="4">
        <v>16053.222679221537</v>
      </c>
      <c r="X89" s="4">
        <v>16124.782981169992</v>
      </c>
      <c r="Y89" s="4">
        <v>16196.289329291321</v>
      </c>
      <c r="Z89" s="4">
        <v>16267.741984541528</v>
      </c>
      <c r="AA89" s="4">
        <v>16339.141209926805</v>
      </c>
      <c r="AB89" s="4">
        <v>16410.487270339043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14919.747686436691</v>
      </c>
      <c r="D90" s="4">
        <v>14949.728697511018</v>
      </c>
      <c r="E90" s="4">
        <v>14977.457147934358</v>
      </c>
      <c r="F90" s="4">
        <v>15002.944539853255</v>
      </c>
      <c r="G90" s="4">
        <v>15026.202375629451</v>
      </c>
      <c r="H90" s="4">
        <v>15047.642036888457</v>
      </c>
      <c r="I90" s="4">
        <v>15118.562318087672</v>
      </c>
      <c r="J90" s="4">
        <v>15189.440399818472</v>
      </c>
      <c r="K90" s="4">
        <v>15260.275448912173</v>
      </c>
      <c r="L90" s="4">
        <v>15331.066680241842</v>
      </c>
      <c r="M90" s="4">
        <v>15401.813354695681</v>
      </c>
      <c r="N90" s="4">
        <v>15469.795418199967</v>
      </c>
      <c r="O90" s="4">
        <v>15537.747573720757</v>
      </c>
      <c r="P90" s="4">
        <v>15605.669027502299</v>
      </c>
      <c r="Q90" s="4">
        <v>15673.559025233961</v>
      </c>
      <c r="R90" s="4">
        <v>15741.416850514943</v>
      </c>
      <c r="S90" s="4">
        <v>15803.845817310037</v>
      </c>
      <c r="T90" s="4">
        <v>15866.241210757988</v>
      </c>
      <c r="U90" s="4">
        <v>15928.60269427218</v>
      </c>
      <c r="V90" s="4">
        <v>15990.929950216901</v>
      </c>
      <c r="W90" s="4">
        <v>16053.222679221537</v>
      </c>
      <c r="X90" s="4">
        <v>16124.782981169992</v>
      </c>
      <c r="Y90" s="4">
        <v>16196.289329291321</v>
      </c>
      <c r="Z90" s="4">
        <v>16267.741984541528</v>
      </c>
      <c r="AA90" s="4">
        <v>16339.141209926805</v>
      </c>
      <c r="AB90" s="4">
        <v>16410.487270339043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14919.747686436691</v>
      </c>
      <c r="D91" s="4">
        <v>14949.728697511018</v>
      </c>
      <c r="E91" s="4">
        <v>14977.457147934358</v>
      </c>
      <c r="F91" s="4">
        <v>15002.944539853255</v>
      </c>
      <c r="G91" s="4">
        <v>15026.202375629451</v>
      </c>
      <c r="H91" s="4">
        <v>15047.642036888457</v>
      </c>
      <c r="I91" s="4">
        <v>15118.562318087672</v>
      </c>
      <c r="J91" s="4">
        <v>15189.440399818472</v>
      </c>
      <c r="K91" s="4">
        <v>15260.275448912173</v>
      </c>
      <c r="L91" s="4">
        <v>15331.066680241842</v>
      </c>
      <c r="M91" s="4">
        <v>15401.813354695681</v>
      </c>
      <c r="N91" s="4">
        <v>15469.795418199967</v>
      </c>
      <c r="O91" s="4">
        <v>15537.747573720757</v>
      </c>
      <c r="P91" s="4">
        <v>15605.669027502299</v>
      </c>
      <c r="Q91" s="4">
        <v>15673.559025233961</v>
      </c>
      <c r="R91" s="4">
        <v>15741.416850514943</v>
      </c>
      <c r="S91" s="4">
        <v>15803.845817310037</v>
      </c>
      <c r="T91" s="4">
        <v>15866.241210757988</v>
      </c>
      <c r="U91" s="4">
        <v>15928.60269427218</v>
      </c>
      <c r="V91" s="4">
        <v>15990.929950216901</v>
      </c>
      <c r="W91" s="4">
        <v>16053.222679221537</v>
      </c>
      <c r="X91" s="4">
        <v>16124.782981169992</v>
      </c>
      <c r="Y91" s="4">
        <v>16196.289329291321</v>
      </c>
      <c r="Z91" s="4">
        <v>16267.741984541528</v>
      </c>
      <c r="AA91" s="4">
        <v>16339.141209926805</v>
      </c>
      <c r="AB91" s="4">
        <v>16410.487270339043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14919.747686436691</v>
      </c>
      <c r="D92" s="4">
        <v>14949.728697511018</v>
      </c>
      <c r="E92" s="4">
        <v>14977.457147934358</v>
      </c>
      <c r="F92" s="4">
        <v>15002.944539853255</v>
      </c>
      <c r="G92" s="4">
        <v>15026.202375629451</v>
      </c>
      <c r="H92" s="4">
        <v>15047.642036888457</v>
      </c>
      <c r="I92" s="4">
        <v>15118.562318087672</v>
      </c>
      <c r="J92" s="4">
        <v>15189.440399818472</v>
      </c>
      <c r="K92" s="4">
        <v>15260.275448912173</v>
      </c>
      <c r="L92" s="4">
        <v>15331.066680241842</v>
      </c>
      <c r="M92" s="4">
        <v>15401.813354695681</v>
      </c>
      <c r="N92" s="4">
        <v>15469.795418199967</v>
      </c>
      <c r="O92" s="4">
        <v>15537.747573720757</v>
      </c>
      <c r="P92" s="4">
        <v>15605.669027502299</v>
      </c>
      <c r="Q92" s="4">
        <v>15673.559025233961</v>
      </c>
      <c r="R92" s="4">
        <v>15741.416850514943</v>
      </c>
      <c r="S92" s="4">
        <v>15803.845817310037</v>
      </c>
      <c r="T92" s="4">
        <v>15866.241210757988</v>
      </c>
      <c r="U92" s="4">
        <v>15928.60269427218</v>
      </c>
      <c r="V92" s="4">
        <v>15990.929950216901</v>
      </c>
      <c r="W92" s="4">
        <v>16053.222679221537</v>
      </c>
      <c r="X92" s="4">
        <v>16124.782981169992</v>
      </c>
      <c r="Y92" s="4">
        <v>16196.289329291321</v>
      </c>
      <c r="Z92" s="4">
        <v>16267.741984541528</v>
      </c>
      <c r="AA92" s="4">
        <v>16339.141209926805</v>
      </c>
      <c r="AB92" s="4">
        <v>16410.487270339043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14919.747686436691</v>
      </c>
      <c r="D93" s="4">
        <v>14949.728697511018</v>
      </c>
      <c r="E93" s="4">
        <v>14977.457147934358</v>
      </c>
      <c r="F93" s="4">
        <v>15002.944539853255</v>
      </c>
      <c r="G93" s="4">
        <v>15026.202375629451</v>
      </c>
      <c r="H93" s="4">
        <v>15047.642036888457</v>
      </c>
      <c r="I93" s="4">
        <v>15118.562318087672</v>
      </c>
      <c r="J93" s="4">
        <v>15189.440399818472</v>
      </c>
      <c r="K93" s="4">
        <v>15260.275448912173</v>
      </c>
      <c r="L93" s="4">
        <v>15331.066680241842</v>
      </c>
      <c r="M93" s="4">
        <v>15401.813354695681</v>
      </c>
      <c r="N93" s="4">
        <v>15469.795418199967</v>
      </c>
      <c r="O93" s="4">
        <v>15537.747573720757</v>
      </c>
      <c r="P93" s="4">
        <v>15605.669027502299</v>
      </c>
      <c r="Q93" s="4">
        <v>15673.559025233961</v>
      </c>
      <c r="R93" s="4">
        <v>15741.416850514943</v>
      </c>
      <c r="S93" s="4">
        <v>15803.845817310037</v>
      </c>
      <c r="T93" s="4">
        <v>15866.241210757988</v>
      </c>
      <c r="U93" s="4">
        <v>15928.60269427218</v>
      </c>
      <c r="V93" s="4">
        <v>15990.929950216901</v>
      </c>
      <c r="W93" s="4">
        <v>16053.222679221537</v>
      </c>
      <c r="X93" s="4">
        <v>16124.782981169992</v>
      </c>
      <c r="Y93" s="4">
        <v>16196.289329291321</v>
      </c>
      <c r="Z93" s="4">
        <v>16267.741984541528</v>
      </c>
      <c r="AA93" s="4">
        <v>16339.141209926805</v>
      </c>
      <c r="AB93" s="4">
        <v>16410.487270339043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14919.747686436691</v>
      </c>
      <c r="D94" s="4">
        <v>14949.728697511018</v>
      </c>
      <c r="E94" s="4">
        <v>14977.457147934358</v>
      </c>
      <c r="F94" s="4">
        <v>15002.944539853255</v>
      </c>
      <c r="G94" s="4">
        <v>15026.202375629451</v>
      </c>
      <c r="H94" s="4">
        <v>15047.642036888457</v>
      </c>
      <c r="I94" s="4">
        <v>15118.562318087672</v>
      </c>
      <c r="J94" s="4">
        <v>15189.440399818472</v>
      </c>
      <c r="K94" s="4">
        <v>15260.275448912173</v>
      </c>
      <c r="L94" s="4">
        <v>15331.066680241842</v>
      </c>
      <c r="M94" s="4">
        <v>15401.813354695681</v>
      </c>
      <c r="N94" s="4">
        <v>15469.795418199967</v>
      </c>
      <c r="O94" s="4">
        <v>15537.747573720757</v>
      </c>
      <c r="P94" s="4">
        <v>15605.669027502299</v>
      </c>
      <c r="Q94" s="4">
        <v>15673.559025233961</v>
      </c>
      <c r="R94" s="4">
        <v>15741.416850514943</v>
      </c>
      <c r="S94" s="4">
        <v>15803.845817310037</v>
      </c>
      <c r="T94" s="4">
        <v>15866.241210757988</v>
      </c>
      <c r="U94" s="4">
        <v>15928.60269427218</v>
      </c>
      <c r="V94" s="4">
        <v>15990.929950216901</v>
      </c>
      <c r="W94" s="4">
        <v>16053.222679221537</v>
      </c>
      <c r="X94" s="4">
        <v>16124.782981169992</v>
      </c>
      <c r="Y94" s="4">
        <v>16196.289329291321</v>
      </c>
      <c r="Z94" s="4">
        <v>16267.741984541528</v>
      </c>
      <c r="AA94" s="4">
        <v>16339.141209926805</v>
      </c>
      <c r="AB94" s="4">
        <v>16410.487270339043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14919.747686436691</v>
      </c>
      <c r="D95" s="4">
        <v>14949.728697511018</v>
      </c>
      <c r="E95" s="4">
        <v>14977.457147934358</v>
      </c>
      <c r="F95" s="4">
        <v>15002.944539853255</v>
      </c>
      <c r="G95" s="4">
        <v>15026.202375629451</v>
      </c>
      <c r="H95" s="4">
        <v>15047.642036888457</v>
      </c>
      <c r="I95" s="4">
        <v>15118.562318087672</v>
      </c>
      <c r="J95" s="4">
        <v>15189.440399818472</v>
      </c>
      <c r="K95" s="4">
        <v>15260.275448912173</v>
      </c>
      <c r="L95" s="4">
        <v>15331.066680241842</v>
      </c>
      <c r="M95" s="4">
        <v>15401.813354695681</v>
      </c>
      <c r="N95" s="4">
        <v>15469.795418199967</v>
      </c>
      <c r="O95" s="4">
        <v>15537.747573720757</v>
      </c>
      <c r="P95" s="4">
        <v>15605.669027502299</v>
      </c>
      <c r="Q95" s="4">
        <v>15673.559025233961</v>
      </c>
      <c r="R95" s="4">
        <v>15741.416850514943</v>
      </c>
      <c r="S95" s="4">
        <v>15803.845817310037</v>
      </c>
      <c r="T95" s="4">
        <v>15866.241210757988</v>
      </c>
      <c r="U95" s="4">
        <v>15928.60269427218</v>
      </c>
      <c r="V95" s="4">
        <v>15990.929950216901</v>
      </c>
      <c r="W95" s="4">
        <v>16053.222679221537</v>
      </c>
      <c r="X95" s="4">
        <v>16124.782981169992</v>
      </c>
      <c r="Y95" s="4">
        <v>16196.289329291321</v>
      </c>
      <c r="Z95" s="4">
        <v>16267.741984541528</v>
      </c>
      <c r="AA95" s="4">
        <v>16339.141209926805</v>
      </c>
      <c r="AB95" s="4">
        <v>16410.487270339043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14919.747686436691</v>
      </c>
      <c r="D96" s="4">
        <v>14949.728697511018</v>
      </c>
      <c r="E96" s="4">
        <v>14977.457147934358</v>
      </c>
      <c r="F96" s="4">
        <v>15002.944539853255</v>
      </c>
      <c r="G96" s="4">
        <v>15026.202375629451</v>
      </c>
      <c r="H96" s="4">
        <v>15047.642036888457</v>
      </c>
      <c r="I96" s="4">
        <v>15118.562318087672</v>
      </c>
      <c r="J96" s="4">
        <v>15189.440399818472</v>
      </c>
      <c r="K96" s="4">
        <v>15260.275448912173</v>
      </c>
      <c r="L96" s="4">
        <v>15331.066680241842</v>
      </c>
      <c r="M96" s="4">
        <v>15401.813354695681</v>
      </c>
      <c r="N96" s="4">
        <v>15469.795418199967</v>
      </c>
      <c r="O96" s="4">
        <v>15537.747573720757</v>
      </c>
      <c r="P96" s="4">
        <v>15605.669027502299</v>
      </c>
      <c r="Q96" s="4">
        <v>15673.559025233961</v>
      </c>
      <c r="R96" s="4">
        <v>15741.416850514943</v>
      </c>
      <c r="S96" s="4">
        <v>15803.845817310037</v>
      </c>
      <c r="T96" s="4">
        <v>15866.241210757988</v>
      </c>
      <c r="U96" s="4">
        <v>15928.60269427218</v>
      </c>
      <c r="V96" s="4">
        <v>15990.929950216901</v>
      </c>
      <c r="W96" s="4">
        <v>16053.222679221537</v>
      </c>
      <c r="X96" s="4">
        <v>16124.782981169992</v>
      </c>
      <c r="Y96" s="4">
        <v>16196.289329291321</v>
      </c>
      <c r="Z96" s="4">
        <v>16267.741984541528</v>
      </c>
      <c r="AA96" s="4">
        <v>16339.141209926805</v>
      </c>
      <c r="AB96" s="4">
        <v>16410.487270339043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14919.747686436691</v>
      </c>
      <c r="D97" s="4">
        <v>14949.728697511018</v>
      </c>
      <c r="E97" s="4">
        <v>14977.457147934358</v>
      </c>
      <c r="F97" s="4">
        <v>15002.944539853255</v>
      </c>
      <c r="G97" s="4">
        <v>15026.202375629451</v>
      </c>
      <c r="H97" s="4">
        <v>15047.642036888457</v>
      </c>
      <c r="I97" s="4">
        <v>15118.562318087672</v>
      </c>
      <c r="J97" s="4">
        <v>15189.440399818472</v>
      </c>
      <c r="K97" s="4">
        <v>15260.275448912173</v>
      </c>
      <c r="L97" s="4">
        <v>15331.066680241842</v>
      </c>
      <c r="M97" s="4">
        <v>15401.813354695681</v>
      </c>
      <c r="N97" s="4">
        <v>15469.795418199967</v>
      </c>
      <c r="O97" s="4">
        <v>15537.747573720757</v>
      </c>
      <c r="P97" s="4">
        <v>15605.669027502299</v>
      </c>
      <c r="Q97" s="4">
        <v>15673.559025233961</v>
      </c>
      <c r="R97" s="4">
        <v>15741.416850514943</v>
      </c>
      <c r="S97" s="4">
        <v>15803.845817310037</v>
      </c>
      <c r="T97" s="4">
        <v>15866.241210757988</v>
      </c>
      <c r="U97" s="4">
        <v>15928.60269427218</v>
      </c>
      <c r="V97" s="4">
        <v>15990.929950216901</v>
      </c>
      <c r="W97" s="4">
        <v>16053.222679221537</v>
      </c>
      <c r="X97" s="4">
        <v>16124.782981169992</v>
      </c>
      <c r="Y97" s="4">
        <v>16196.289329291321</v>
      </c>
      <c r="Z97" s="4">
        <v>16267.741984541528</v>
      </c>
      <c r="AA97" s="4">
        <v>16339.141209926805</v>
      </c>
      <c r="AB97" s="4">
        <v>16410.487270339043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14919.747686436691</v>
      </c>
      <c r="D98" s="4">
        <v>14949.728697511018</v>
      </c>
      <c r="E98" s="4">
        <v>14977.457147934358</v>
      </c>
      <c r="F98" s="4">
        <v>15002.944539853255</v>
      </c>
      <c r="G98" s="4">
        <v>15026.202375629451</v>
      </c>
      <c r="H98" s="4">
        <v>15047.642036888457</v>
      </c>
      <c r="I98" s="4">
        <v>15118.562318087672</v>
      </c>
      <c r="J98" s="4">
        <v>15189.440399818472</v>
      </c>
      <c r="K98" s="4">
        <v>15260.275448912173</v>
      </c>
      <c r="L98" s="4">
        <v>15331.066680241842</v>
      </c>
      <c r="M98" s="4">
        <v>15401.813354695681</v>
      </c>
      <c r="N98" s="4">
        <v>15469.795418199967</v>
      </c>
      <c r="O98" s="4">
        <v>15537.747573720757</v>
      </c>
      <c r="P98" s="4">
        <v>15605.669027502299</v>
      </c>
      <c r="Q98" s="4">
        <v>15673.559025233961</v>
      </c>
      <c r="R98" s="4">
        <v>15741.416850514943</v>
      </c>
      <c r="S98" s="4">
        <v>15803.845817310037</v>
      </c>
      <c r="T98" s="4">
        <v>15866.241210757988</v>
      </c>
      <c r="U98" s="4">
        <v>15928.60269427218</v>
      </c>
      <c r="V98" s="4">
        <v>15990.929950216901</v>
      </c>
      <c r="W98" s="4">
        <v>16053.222679221537</v>
      </c>
      <c r="X98" s="4">
        <v>16124.782981169992</v>
      </c>
      <c r="Y98" s="4">
        <v>16196.289329291321</v>
      </c>
      <c r="Z98" s="4">
        <v>16267.741984541528</v>
      </c>
      <c r="AA98" s="4">
        <v>16339.141209926805</v>
      </c>
      <c r="AB98" s="4">
        <v>16410.487270339043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14919.747686436691</v>
      </c>
      <c r="D99" s="4">
        <v>14949.728697511018</v>
      </c>
      <c r="E99" s="4">
        <v>14977.457147934358</v>
      </c>
      <c r="F99" s="4">
        <v>15002.944539853255</v>
      </c>
      <c r="G99" s="4">
        <v>15026.202375629451</v>
      </c>
      <c r="H99" s="4">
        <v>15047.642036888457</v>
      </c>
      <c r="I99" s="4">
        <v>15118.562318087672</v>
      </c>
      <c r="J99" s="4">
        <v>15189.440399818472</v>
      </c>
      <c r="K99" s="4">
        <v>15260.275448912173</v>
      </c>
      <c r="L99" s="4">
        <v>15331.066680241842</v>
      </c>
      <c r="M99" s="4">
        <v>15401.813354695681</v>
      </c>
      <c r="N99" s="4">
        <v>15469.795418199967</v>
      </c>
      <c r="O99" s="4">
        <v>15537.747573720757</v>
      </c>
      <c r="P99" s="4">
        <v>15605.669027502299</v>
      </c>
      <c r="Q99" s="4">
        <v>15673.559025233961</v>
      </c>
      <c r="R99" s="4">
        <v>15741.416850514943</v>
      </c>
      <c r="S99" s="4">
        <v>15803.845817310037</v>
      </c>
      <c r="T99" s="4">
        <v>15866.241210757988</v>
      </c>
      <c r="U99" s="4">
        <v>15928.60269427218</v>
      </c>
      <c r="V99" s="4">
        <v>15990.929950216901</v>
      </c>
      <c r="W99" s="4">
        <v>16053.222679221537</v>
      </c>
      <c r="X99" s="4">
        <v>16124.782981169992</v>
      </c>
      <c r="Y99" s="4">
        <v>16196.289329291321</v>
      </c>
      <c r="Z99" s="4">
        <v>16267.741984541528</v>
      </c>
      <c r="AA99" s="4">
        <v>16339.141209926805</v>
      </c>
      <c r="AB99" s="4">
        <v>16410.487270339043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14919.747686436691</v>
      </c>
      <c r="D100" s="4">
        <v>14949.728697511018</v>
      </c>
      <c r="E100" s="4">
        <v>14977.457147934358</v>
      </c>
      <c r="F100" s="4">
        <v>15002.944539853255</v>
      </c>
      <c r="G100" s="4">
        <v>15026.202375629451</v>
      </c>
      <c r="H100" s="4">
        <v>15047.642036888457</v>
      </c>
      <c r="I100" s="4">
        <v>15118.562318087672</v>
      </c>
      <c r="J100" s="4">
        <v>15189.440399818472</v>
      </c>
      <c r="K100" s="4">
        <v>15260.275448912173</v>
      </c>
      <c r="L100" s="4">
        <v>15331.066680241842</v>
      </c>
      <c r="M100" s="4">
        <v>15401.813354695681</v>
      </c>
      <c r="N100" s="4">
        <v>15469.795418199967</v>
      </c>
      <c r="O100" s="4">
        <v>15537.747573720757</v>
      </c>
      <c r="P100" s="4">
        <v>15605.669027502299</v>
      </c>
      <c r="Q100" s="4">
        <v>15673.559025233961</v>
      </c>
      <c r="R100" s="4">
        <v>15741.416850514943</v>
      </c>
      <c r="S100" s="4">
        <v>15803.845817310037</v>
      </c>
      <c r="T100" s="4">
        <v>15866.241210757988</v>
      </c>
      <c r="U100" s="4">
        <v>15928.60269427218</v>
      </c>
      <c r="V100" s="4">
        <v>15990.929950216901</v>
      </c>
      <c r="W100" s="4">
        <v>16053.222679221537</v>
      </c>
      <c r="X100" s="4">
        <v>16124.782981169992</v>
      </c>
      <c r="Y100" s="4">
        <v>16196.289329291321</v>
      </c>
      <c r="Z100" s="4">
        <v>16267.741984541528</v>
      </c>
      <c r="AA100" s="4">
        <v>16339.141209926805</v>
      </c>
      <c r="AB100" s="4">
        <v>16410.487270339043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14919.747686436691</v>
      </c>
      <c r="D101" s="4">
        <v>14949.728697511018</v>
      </c>
      <c r="E101" s="4">
        <v>14977.457147934358</v>
      </c>
      <c r="F101" s="4">
        <v>15002.944539853255</v>
      </c>
      <c r="G101" s="4">
        <v>15026.202375629451</v>
      </c>
      <c r="H101" s="4">
        <v>15047.642036888457</v>
      </c>
      <c r="I101" s="4">
        <v>15118.562318087672</v>
      </c>
      <c r="J101" s="4">
        <v>15189.440399818472</v>
      </c>
      <c r="K101" s="4">
        <v>15260.275448912173</v>
      </c>
      <c r="L101" s="4">
        <v>15331.066680241842</v>
      </c>
      <c r="M101" s="4">
        <v>15401.813354695681</v>
      </c>
      <c r="N101" s="4">
        <v>15469.795418199967</v>
      </c>
      <c r="O101" s="4">
        <v>15537.747573720757</v>
      </c>
      <c r="P101" s="4">
        <v>15605.669027502299</v>
      </c>
      <c r="Q101" s="4">
        <v>15673.559025233961</v>
      </c>
      <c r="R101" s="4">
        <v>15741.416850514943</v>
      </c>
      <c r="S101" s="4">
        <v>15803.845817310037</v>
      </c>
      <c r="T101" s="4">
        <v>15866.241210757988</v>
      </c>
      <c r="U101" s="4">
        <v>15928.60269427218</v>
      </c>
      <c r="V101" s="4">
        <v>15990.929950216901</v>
      </c>
      <c r="W101" s="4">
        <v>16053.222679221537</v>
      </c>
      <c r="X101" s="4">
        <v>16124.782981169992</v>
      </c>
      <c r="Y101" s="4">
        <v>16196.289329291321</v>
      </c>
      <c r="Z101" s="4">
        <v>16267.741984541528</v>
      </c>
      <c r="AA101" s="4">
        <v>16339.141209926805</v>
      </c>
      <c r="AB101" s="4">
        <v>16410.487270339043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14919.747686436691</v>
      </c>
      <c r="D102" s="4">
        <v>14949.728697511018</v>
      </c>
      <c r="E102" s="4">
        <v>14977.457147934358</v>
      </c>
      <c r="F102" s="4">
        <v>15002.944539853255</v>
      </c>
      <c r="G102" s="4">
        <v>15026.202375629451</v>
      </c>
      <c r="H102" s="4">
        <v>15047.642036888457</v>
      </c>
      <c r="I102" s="4">
        <v>15118.562318087672</v>
      </c>
      <c r="J102" s="4">
        <v>15189.440399818472</v>
      </c>
      <c r="K102" s="4">
        <v>15260.275448912173</v>
      </c>
      <c r="L102" s="4">
        <v>15331.066680241842</v>
      </c>
      <c r="M102" s="4">
        <v>15401.813354695681</v>
      </c>
      <c r="N102" s="4">
        <v>15469.795418199967</v>
      </c>
      <c r="O102" s="4">
        <v>15537.747573720757</v>
      </c>
      <c r="P102" s="4">
        <v>15605.669027502299</v>
      </c>
      <c r="Q102" s="4">
        <v>15673.559025233961</v>
      </c>
      <c r="R102" s="4">
        <v>15741.416850514943</v>
      </c>
      <c r="S102" s="4">
        <v>15803.845817310037</v>
      </c>
      <c r="T102" s="4">
        <v>15866.241210757988</v>
      </c>
      <c r="U102" s="4">
        <v>15928.60269427218</v>
      </c>
      <c r="V102" s="4">
        <v>15990.929950216901</v>
      </c>
      <c r="W102" s="4">
        <v>16053.222679221537</v>
      </c>
      <c r="X102" s="4">
        <v>16124.782981169992</v>
      </c>
      <c r="Y102" s="4">
        <v>16196.289329291321</v>
      </c>
      <c r="Z102" s="4">
        <v>16267.741984541528</v>
      </c>
      <c r="AA102" s="4">
        <v>16339.141209926805</v>
      </c>
      <c r="AB102" s="4">
        <v>16410.487270339043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2442-B742-4C1A-B886-B118C06E64A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225335.80715171999</v>
      </c>
      <c r="D7" s="4">
        <v>225432.46864389666</v>
      </c>
      <c r="E7" s="4">
        <v>225507.80760464747</v>
      </c>
      <c r="F7" s="4">
        <v>225562.33010928938</v>
      </c>
      <c r="G7" s="4">
        <v>225596.52646958936</v>
      </c>
      <c r="H7" s="4">
        <v>225617.24038352011</v>
      </c>
      <c r="I7" s="4">
        <v>227103.42006644013</v>
      </c>
      <c r="J7" s="4">
        <v>228585.29248450071</v>
      </c>
      <c r="K7" s="4">
        <v>230062.92645564087</v>
      </c>
      <c r="L7" s="4">
        <v>231536.38933954382</v>
      </c>
      <c r="M7" s="4">
        <v>233005.74707605911</v>
      </c>
      <c r="N7" s="4">
        <v>234482.53992177075</v>
      </c>
      <c r="O7" s="4">
        <v>235955.90249482566</v>
      </c>
      <c r="P7" s="4">
        <v>237425.88503414841</v>
      </c>
      <c r="Q7" s="4">
        <v>238892.53680238049</v>
      </c>
      <c r="R7" s="4">
        <v>240355.90610948036</v>
      </c>
      <c r="S7" s="4">
        <v>242127.61305023957</v>
      </c>
      <c r="T7" s="4">
        <v>243898.78439931094</v>
      </c>
      <c r="U7" s="4">
        <v>245669.42712848657</v>
      </c>
      <c r="V7" s="4">
        <v>247439.54808907991</v>
      </c>
      <c r="W7" s="4">
        <v>249209.15401451528</v>
      </c>
      <c r="X7" s="4">
        <v>250741.9255810834</v>
      </c>
      <c r="Y7" s="4">
        <v>252273.37341608619</v>
      </c>
      <c r="Z7" s="4">
        <v>253803.5126209248</v>
      </c>
      <c r="AA7" s="4">
        <v>255332.35806816339</v>
      </c>
      <c r="AB7" s="4">
        <v>256859.92440584922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225335.80715171999</v>
      </c>
      <c r="D8" s="4">
        <v>225432.46864389666</v>
      </c>
      <c r="E8" s="4">
        <v>225507.80760464747</v>
      </c>
      <c r="F8" s="4">
        <v>225562.33010928938</v>
      </c>
      <c r="G8" s="4">
        <v>225596.52646958936</v>
      </c>
      <c r="H8" s="4">
        <v>225617.24038352011</v>
      </c>
      <c r="I8" s="4">
        <v>227103.42006644013</v>
      </c>
      <c r="J8" s="4">
        <v>228585.29248450071</v>
      </c>
      <c r="K8" s="4">
        <v>230062.92645564087</v>
      </c>
      <c r="L8" s="4">
        <v>231536.38933954382</v>
      </c>
      <c r="M8" s="4">
        <v>233005.74707605911</v>
      </c>
      <c r="N8" s="4">
        <v>234482.53992177075</v>
      </c>
      <c r="O8" s="4">
        <v>235955.90249482566</v>
      </c>
      <c r="P8" s="4">
        <v>237425.88503414841</v>
      </c>
      <c r="Q8" s="4">
        <v>238892.53680238049</v>
      </c>
      <c r="R8" s="4">
        <v>240355.90610948036</v>
      </c>
      <c r="S8" s="4">
        <v>242127.61305023957</v>
      </c>
      <c r="T8" s="4">
        <v>243898.78439931094</v>
      </c>
      <c r="U8" s="4">
        <v>245669.42712848657</v>
      </c>
      <c r="V8" s="4">
        <v>247439.54808907991</v>
      </c>
      <c r="W8" s="4">
        <v>249209.15401451528</v>
      </c>
      <c r="X8" s="4">
        <v>250741.9255810834</v>
      </c>
      <c r="Y8" s="4">
        <v>252273.37341608619</v>
      </c>
      <c r="Z8" s="4">
        <v>253803.5126209248</v>
      </c>
      <c r="AA8" s="4">
        <v>255332.35806816339</v>
      </c>
      <c r="AB8" s="4">
        <v>256859.92440584922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225335.80715171999</v>
      </c>
      <c r="D9" s="4">
        <v>225432.46864389666</v>
      </c>
      <c r="E9" s="4">
        <v>225507.80760464747</v>
      </c>
      <c r="F9" s="4">
        <v>225562.33010928938</v>
      </c>
      <c r="G9" s="4">
        <v>225596.52646958936</v>
      </c>
      <c r="H9" s="4">
        <v>225617.24038352011</v>
      </c>
      <c r="I9" s="4">
        <v>227103.42006644013</v>
      </c>
      <c r="J9" s="4">
        <v>228585.29248450071</v>
      </c>
      <c r="K9" s="4">
        <v>230062.92645564087</v>
      </c>
      <c r="L9" s="4">
        <v>231536.38933954382</v>
      </c>
      <c r="M9" s="4">
        <v>233005.74707605911</v>
      </c>
      <c r="N9" s="4">
        <v>234482.53992177075</v>
      </c>
      <c r="O9" s="4">
        <v>235955.90249482566</v>
      </c>
      <c r="P9" s="4">
        <v>237425.88503414841</v>
      </c>
      <c r="Q9" s="4">
        <v>238892.53680238049</v>
      </c>
      <c r="R9" s="4">
        <v>240355.90610948036</v>
      </c>
      <c r="S9" s="4">
        <v>242127.61305023957</v>
      </c>
      <c r="T9" s="4">
        <v>243898.78439931094</v>
      </c>
      <c r="U9" s="4">
        <v>245669.42712848657</v>
      </c>
      <c r="V9" s="4">
        <v>247439.54808907991</v>
      </c>
      <c r="W9" s="4">
        <v>249209.15401451528</v>
      </c>
      <c r="X9" s="4">
        <v>250741.9255810834</v>
      </c>
      <c r="Y9" s="4">
        <v>252273.37341608619</v>
      </c>
      <c r="Z9" s="4">
        <v>253803.5126209248</v>
      </c>
      <c r="AA9" s="4">
        <v>255332.35806816339</v>
      </c>
      <c r="AB9" s="4">
        <v>256859.92440584922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225335.80715171999</v>
      </c>
      <c r="D10" s="4">
        <v>225432.46864389666</v>
      </c>
      <c r="E10" s="4">
        <v>225507.80760464747</v>
      </c>
      <c r="F10" s="4">
        <v>225562.33010928938</v>
      </c>
      <c r="G10" s="4">
        <v>225596.52646958936</v>
      </c>
      <c r="H10" s="4">
        <v>225617.24038352011</v>
      </c>
      <c r="I10" s="4">
        <v>227103.42006644013</v>
      </c>
      <c r="J10" s="4">
        <v>228585.29248450071</v>
      </c>
      <c r="K10" s="4">
        <v>230062.92645564087</v>
      </c>
      <c r="L10" s="4">
        <v>231536.38933954382</v>
      </c>
      <c r="M10" s="4">
        <v>233005.74707605911</v>
      </c>
      <c r="N10" s="4">
        <v>234482.53992177075</v>
      </c>
      <c r="O10" s="4">
        <v>235955.90249482566</v>
      </c>
      <c r="P10" s="4">
        <v>237425.88503414841</v>
      </c>
      <c r="Q10" s="4">
        <v>238892.53680238049</v>
      </c>
      <c r="R10" s="4">
        <v>240355.90610948036</v>
      </c>
      <c r="S10" s="4">
        <v>242127.61305023957</v>
      </c>
      <c r="T10" s="4">
        <v>243898.78439931094</v>
      </c>
      <c r="U10" s="4">
        <v>245669.42712848657</v>
      </c>
      <c r="V10" s="4">
        <v>247439.54808907991</v>
      </c>
      <c r="W10" s="4">
        <v>249209.15401451528</v>
      </c>
      <c r="X10" s="4">
        <v>250741.9255810834</v>
      </c>
      <c r="Y10" s="4">
        <v>252273.37341608619</v>
      </c>
      <c r="Z10" s="4">
        <v>253803.5126209248</v>
      </c>
      <c r="AA10" s="4">
        <v>255332.35806816339</v>
      </c>
      <c r="AB10" s="4">
        <v>256859.92440584922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225335.80715171999</v>
      </c>
      <c r="D11" s="4">
        <v>225432.46864389666</v>
      </c>
      <c r="E11" s="4">
        <v>225507.80760464747</v>
      </c>
      <c r="F11" s="4">
        <v>225562.33010928938</v>
      </c>
      <c r="G11" s="4">
        <v>225596.52646958936</v>
      </c>
      <c r="H11" s="4">
        <v>225617.24038352011</v>
      </c>
      <c r="I11" s="4">
        <v>227103.42006644013</v>
      </c>
      <c r="J11" s="4">
        <v>228585.29248450071</v>
      </c>
      <c r="K11" s="4">
        <v>230062.92645564087</v>
      </c>
      <c r="L11" s="4">
        <v>231536.38933954382</v>
      </c>
      <c r="M11" s="4">
        <v>233005.74707605911</v>
      </c>
      <c r="N11" s="4">
        <v>234482.53992177075</v>
      </c>
      <c r="O11" s="4">
        <v>235955.90249482566</v>
      </c>
      <c r="P11" s="4">
        <v>237425.88503414841</v>
      </c>
      <c r="Q11" s="4">
        <v>238892.53680238049</v>
      </c>
      <c r="R11" s="4">
        <v>240355.90610948036</v>
      </c>
      <c r="S11" s="4">
        <v>242127.61305023957</v>
      </c>
      <c r="T11" s="4">
        <v>243898.78439931094</v>
      </c>
      <c r="U11" s="4">
        <v>245669.42712848657</v>
      </c>
      <c r="V11" s="4">
        <v>247439.54808907991</v>
      </c>
      <c r="W11" s="4">
        <v>249209.15401451528</v>
      </c>
      <c r="X11" s="4">
        <v>250741.9255810834</v>
      </c>
      <c r="Y11" s="4">
        <v>252273.37341608619</v>
      </c>
      <c r="Z11" s="4">
        <v>253803.5126209248</v>
      </c>
      <c r="AA11" s="4">
        <v>255332.35806816339</v>
      </c>
      <c r="AB11" s="4">
        <v>256859.92440584922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225335.80715171999</v>
      </c>
      <c r="D12" s="4">
        <v>225432.46864389666</v>
      </c>
      <c r="E12" s="4">
        <v>225507.80760464747</v>
      </c>
      <c r="F12" s="4">
        <v>225562.33010928938</v>
      </c>
      <c r="G12" s="4">
        <v>225596.52646958936</v>
      </c>
      <c r="H12" s="4">
        <v>225617.24038352011</v>
      </c>
      <c r="I12" s="4">
        <v>227103.42006644013</v>
      </c>
      <c r="J12" s="4">
        <v>228585.29248450071</v>
      </c>
      <c r="K12" s="4">
        <v>230062.92645564087</v>
      </c>
      <c r="L12" s="4">
        <v>231536.38933954382</v>
      </c>
      <c r="M12" s="4">
        <v>233005.74707605911</v>
      </c>
      <c r="N12" s="4">
        <v>234482.53992177075</v>
      </c>
      <c r="O12" s="4">
        <v>235955.90249482566</v>
      </c>
      <c r="P12" s="4">
        <v>237425.88503414841</v>
      </c>
      <c r="Q12" s="4">
        <v>238892.53680238049</v>
      </c>
      <c r="R12" s="4">
        <v>240355.90610948036</v>
      </c>
      <c r="S12" s="4">
        <v>242127.61305023957</v>
      </c>
      <c r="T12" s="4">
        <v>243898.78439931094</v>
      </c>
      <c r="U12" s="4">
        <v>245669.42712848657</v>
      </c>
      <c r="V12" s="4">
        <v>247439.54808907991</v>
      </c>
      <c r="W12" s="4">
        <v>249209.15401451528</v>
      </c>
      <c r="X12" s="4">
        <v>250741.9255810834</v>
      </c>
      <c r="Y12" s="4">
        <v>252273.37341608619</v>
      </c>
      <c r="Z12" s="4">
        <v>253803.5126209248</v>
      </c>
      <c r="AA12" s="4">
        <v>255332.35806816339</v>
      </c>
      <c r="AB12" s="4">
        <v>256859.92440584922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225335.80715171999</v>
      </c>
      <c r="D13" s="4">
        <v>225432.46864389666</v>
      </c>
      <c r="E13" s="4">
        <v>225507.80760464747</v>
      </c>
      <c r="F13" s="4">
        <v>225562.33010928938</v>
      </c>
      <c r="G13" s="4">
        <v>225596.52646958936</v>
      </c>
      <c r="H13" s="4">
        <v>225617.24038352011</v>
      </c>
      <c r="I13" s="4">
        <v>227103.42006644013</v>
      </c>
      <c r="J13" s="4">
        <v>228585.29248450071</v>
      </c>
      <c r="K13" s="4">
        <v>230062.92645564087</v>
      </c>
      <c r="L13" s="4">
        <v>231536.38933954382</v>
      </c>
      <c r="M13" s="4">
        <v>233005.74707605911</v>
      </c>
      <c r="N13" s="4">
        <v>234482.53992177075</v>
      </c>
      <c r="O13" s="4">
        <v>235955.90249482566</v>
      </c>
      <c r="P13" s="4">
        <v>237425.88503414841</v>
      </c>
      <c r="Q13" s="4">
        <v>238892.53680238049</v>
      </c>
      <c r="R13" s="4">
        <v>240355.90610948036</v>
      </c>
      <c r="S13" s="4">
        <v>242127.61305023957</v>
      </c>
      <c r="T13" s="4">
        <v>243898.78439931094</v>
      </c>
      <c r="U13" s="4">
        <v>245669.42712848657</v>
      </c>
      <c r="V13" s="4">
        <v>247439.54808907991</v>
      </c>
      <c r="W13" s="4">
        <v>249209.15401451528</v>
      </c>
      <c r="X13" s="4">
        <v>250741.9255810834</v>
      </c>
      <c r="Y13" s="4">
        <v>252273.37341608619</v>
      </c>
      <c r="Z13" s="4">
        <v>253803.5126209248</v>
      </c>
      <c r="AA13" s="4">
        <v>255332.35806816339</v>
      </c>
      <c r="AB13" s="4">
        <v>256859.92440584922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225335.80715171999</v>
      </c>
      <c r="D14" s="4">
        <v>225432.46864389666</v>
      </c>
      <c r="E14" s="4">
        <v>225507.80760464747</v>
      </c>
      <c r="F14" s="4">
        <v>225562.33010928938</v>
      </c>
      <c r="G14" s="4">
        <v>225596.52646958936</v>
      </c>
      <c r="H14" s="4">
        <v>225617.24038352011</v>
      </c>
      <c r="I14" s="4">
        <v>227103.42006644013</v>
      </c>
      <c r="J14" s="4">
        <v>228585.29248450071</v>
      </c>
      <c r="K14" s="4">
        <v>230062.92645564087</v>
      </c>
      <c r="L14" s="4">
        <v>231536.38933954382</v>
      </c>
      <c r="M14" s="4">
        <v>233005.74707605911</v>
      </c>
      <c r="N14" s="4">
        <v>234482.53992177075</v>
      </c>
      <c r="O14" s="4">
        <v>235955.90249482566</v>
      </c>
      <c r="P14" s="4">
        <v>237425.88503414841</v>
      </c>
      <c r="Q14" s="4">
        <v>238892.53680238049</v>
      </c>
      <c r="R14" s="4">
        <v>240355.90610948036</v>
      </c>
      <c r="S14" s="4">
        <v>242127.61305023957</v>
      </c>
      <c r="T14" s="4">
        <v>243898.78439931094</v>
      </c>
      <c r="U14" s="4">
        <v>245669.42712848657</v>
      </c>
      <c r="V14" s="4">
        <v>247439.54808907991</v>
      </c>
      <c r="W14" s="4">
        <v>249209.15401451528</v>
      </c>
      <c r="X14" s="4">
        <v>250741.9255810834</v>
      </c>
      <c r="Y14" s="4">
        <v>252273.37341608619</v>
      </c>
      <c r="Z14" s="4">
        <v>253803.5126209248</v>
      </c>
      <c r="AA14" s="4">
        <v>255332.35806816339</v>
      </c>
      <c r="AB14" s="4">
        <v>256859.92440584922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225335.80715171999</v>
      </c>
      <c r="D15" s="4">
        <v>225432.46864389666</v>
      </c>
      <c r="E15" s="4">
        <v>225507.80760464747</v>
      </c>
      <c r="F15" s="4">
        <v>225562.33010928938</v>
      </c>
      <c r="G15" s="4">
        <v>225596.52646958936</v>
      </c>
      <c r="H15" s="4">
        <v>225617.24038352011</v>
      </c>
      <c r="I15" s="4">
        <v>227103.42006644013</v>
      </c>
      <c r="J15" s="4">
        <v>228585.29248450071</v>
      </c>
      <c r="K15" s="4">
        <v>230062.92645564087</v>
      </c>
      <c r="L15" s="4">
        <v>231536.38933954382</v>
      </c>
      <c r="M15" s="4">
        <v>233005.74707605911</v>
      </c>
      <c r="N15" s="4">
        <v>234482.53992177075</v>
      </c>
      <c r="O15" s="4">
        <v>235955.90249482566</v>
      </c>
      <c r="P15" s="4">
        <v>237425.88503414841</v>
      </c>
      <c r="Q15" s="4">
        <v>238892.53680238049</v>
      </c>
      <c r="R15" s="4">
        <v>240355.90610948036</v>
      </c>
      <c r="S15" s="4">
        <v>242127.61305023957</v>
      </c>
      <c r="T15" s="4">
        <v>243898.78439931094</v>
      </c>
      <c r="U15" s="4">
        <v>245669.42712848657</v>
      </c>
      <c r="V15" s="4">
        <v>247439.54808907991</v>
      </c>
      <c r="W15" s="4">
        <v>249209.15401451528</v>
      </c>
      <c r="X15" s="4">
        <v>250741.9255810834</v>
      </c>
      <c r="Y15" s="4">
        <v>252273.37341608619</v>
      </c>
      <c r="Z15" s="4">
        <v>253803.5126209248</v>
      </c>
      <c r="AA15" s="4">
        <v>255332.35806816339</v>
      </c>
      <c r="AB15" s="4">
        <v>256859.92440584922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225335.80715171999</v>
      </c>
      <c r="D16" s="4">
        <v>225432.46864389666</v>
      </c>
      <c r="E16" s="4">
        <v>225507.80760464747</v>
      </c>
      <c r="F16" s="4">
        <v>225562.33010928938</v>
      </c>
      <c r="G16" s="4">
        <v>225596.52646958936</v>
      </c>
      <c r="H16" s="4">
        <v>225617.24038352011</v>
      </c>
      <c r="I16" s="4">
        <v>227103.42006644013</v>
      </c>
      <c r="J16" s="4">
        <v>228585.29248450071</v>
      </c>
      <c r="K16" s="4">
        <v>230062.92645564087</v>
      </c>
      <c r="L16" s="4">
        <v>231536.38933954382</v>
      </c>
      <c r="M16" s="4">
        <v>233005.74707605911</v>
      </c>
      <c r="N16" s="4">
        <v>234482.53992177075</v>
      </c>
      <c r="O16" s="4">
        <v>235955.90249482566</v>
      </c>
      <c r="P16" s="4">
        <v>237425.88503414841</v>
      </c>
      <c r="Q16" s="4">
        <v>238892.53680238049</v>
      </c>
      <c r="R16" s="4">
        <v>240355.90610948036</v>
      </c>
      <c r="S16" s="4">
        <v>242127.61305023957</v>
      </c>
      <c r="T16" s="4">
        <v>243898.78439931094</v>
      </c>
      <c r="U16" s="4">
        <v>245669.42712848657</v>
      </c>
      <c r="V16" s="4">
        <v>247439.54808907991</v>
      </c>
      <c r="W16" s="4">
        <v>249209.15401451528</v>
      </c>
      <c r="X16" s="4">
        <v>250741.9255810834</v>
      </c>
      <c r="Y16" s="4">
        <v>252273.37341608619</v>
      </c>
      <c r="Z16" s="4">
        <v>253803.5126209248</v>
      </c>
      <c r="AA16" s="4">
        <v>255332.35806816339</v>
      </c>
      <c r="AB16" s="4">
        <v>256859.92440584922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225335.80715171999</v>
      </c>
      <c r="D17" s="4">
        <v>225432.46864389666</v>
      </c>
      <c r="E17" s="4">
        <v>225507.80760464747</v>
      </c>
      <c r="F17" s="4">
        <v>225562.33010928938</v>
      </c>
      <c r="G17" s="4">
        <v>225596.52646958936</v>
      </c>
      <c r="H17" s="4">
        <v>225617.24038352011</v>
      </c>
      <c r="I17" s="4">
        <v>227103.42006644013</v>
      </c>
      <c r="J17" s="4">
        <v>228585.29248450071</v>
      </c>
      <c r="K17" s="4">
        <v>230062.92645564087</v>
      </c>
      <c r="L17" s="4">
        <v>231536.38933954382</v>
      </c>
      <c r="M17" s="4">
        <v>233005.74707605911</v>
      </c>
      <c r="N17" s="4">
        <v>234482.53992177075</v>
      </c>
      <c r="O17" s="4">
        <v>235955.90249482566</v>
      </c>
      <c r="P17" s="4">
        <v>237425.88503414841</v>
      </c>
      <c r="Q17" s="4">
        <v>238892.53680238049</v>
      </c>
      <c r="R17" s="4">
        <v>240355.90610948036</v>
      </c>
      <c r="S17" s="4">
        <v>242127.61305023957</v>
      </c>
      <c r="T17" s="4">
        <v>243898.78439931094</v>
      </c>
      <c r="U17" s="4">
        <v>245669.42712848657</v>
      </c>
      <c r="V17" s="4">
        <v>247439.54808907991</v>
      </c>
      <c r="W17" s="4">
        <v>249209.15401451528</v>
      </c>
      <c r="X17" s="4">
        <v>250741.9255810834</v>
      </c>
      <c r="Y17" s="4">
        <v>252273.37341608619</v>
      </c>
      <c r="Z17" s="4">
        <v>253803.5126209248</v>
      </c>
      <c r="AA17" s="4">
        <v>255332.35806816339</v>
      </c>
      <c r="AB17" s="4">
        <v>256859.92440584922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225335.80715171999</v>
      </c>
      <c r="D18" s="4">
        <v>225432.46864389666</v>
      </c>
      <c r="E18" s="4">
        <v>225507.80760464747</v>
      </c>
      <c r="F18" s="4">
        <v>225562.33010928938</v>
      </c>
      <c r="G18" s="4">
        <v>225596.52646958936</v>
      </c>
      <c r="H18" s="4">
        <v>225617.24038352011</v>
      </c>
      <c r="I18" s="4">
        <v>227103.42006644013</v>
      </c>
      <c r="J18" s="4">
        <v>228585.29248450071</v>
      </c>
      <c r="K18" s="4">
        <v>230062.92645564087</v>
      </c>
      <c r="L18" s="4">
        <v>231536.38933954382</v>
      </c>
      <c r="M18" s="4">
        <v>233005.74707605911</v>
      </c>
      <c r="N18" s="4">
        <v>234482.53992177075</v>
      </c>
      <c r="O18" s="4">
        <v>235955.90249482566</v>
      </c>
      <c r="P18" s="4">
        <v>237425.88503414841</v>
      </c>
      <c r="Q18" s="4">
        <v>238892.53680238049</v>
      </c>
      <c r="R18" s="4">
        <v>240355.90610948036</v>
      </c>
      <c r="S18" s="4">
        <v>242127.61305023957</v>
      </c>
      <c r="T18" s="4">
        <v>243898.78439931094</v>
      </c>
      <c r="U18" s="4">
        <v>245669.42712848657</v>
      </c>
      <c r="V18" s="4">
        <v>247439.54808907991</v>
      </c>
      <c r="W18" s="4">
        <v>249209.15401451528</v>
      </c>
      <c r="X18" s="4">
        <v>250741.9255810834</v>
      </c>
      <c r="Y18" s="4">
        <v>252273.37341608619</v>
      </c>
      <c r="Z18" s="4">
        <v>253803.5126209248</v>
      </c>
      <c r="AA18" s="4">
        <v>255332.35806816339</v>
      </c>
      <c r="AB18" s="4">
        <v>256859.92440584922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225335.80715171999</v>
      </c>
      <c r="D19" s="4">
        <v>225432.46864389666</v>
      </c>
      <c r="E19" s="4">
        <v>225507.80760464747</v>
      </c>
      <c r="F19" s="4">
        <v>225562.33010928938</v>
      </c>
      <c r="G19" s="4">
        <v>225596.52646958936</v>
      </c>
      <c r="H19" s="4">
        <v>225617.24038352011</v>
      </c>
      <c r="I19" s="4">
        <v>227103.42006644013</v>
      </c>
      <c r="J19" s="4">
        <v>228585.29248450071</v>
      </c>
      <c r="K19" s="4">
        <v>230062.92645564087</v>
      </c>
      <c r="L19" s="4">
        <v>231536.38933954382</v>
      </c>
      <c r="M19" s="4">
        <v>233005.74707605911</v>
      </c>
      <c r="N19" s="4">
        <v>234482.53992177075</v>
      </c>
      <c r="O19" s="4">
        <v>235955.90249482566</v>
      </c>
      <c r="P19" s="4">
        <v>237425.88503414841</v>
      </c>
      <c r="Q19" s="4">
        <v>238892.53680238049</v>
      </c>
      <c r="R19" s="4">
        <v>240355.90610948036</v>
      </c>
      <c r="S19" s="4">
        <v>242127.61305023957</v>
      </c>
      <c r="T19" s="4">
        <v>243898.78439931094</v>
      </c>
      <c r="U19" s="4">
        <v>245669.42712848657</v>
      </c>
      <c r="V19" s="4">
        <v>247439.54808907991</v>
      </c>
      <c r="W19" s="4">
        <v>249209.15401451528</v>
      </c>
      <c r="X19" s="4">
        <v>250741.9255810834</v>
      </c>
      <c r="Y19" s="4">
        <v>252273.37341608619</v>
      </c>
      <c r="Z19" s="4">
        <v>253803.5126209248</v>
      </c>
      <c r="AA19" s="4">
        <v>255332.35806816339</v>
      </c>
      <c r="AB19" s="4">
        <v>256859.92440584922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225335.80715171999</v>
      </c>
      <c r="D20" s="4">
        <v>225432.46864389666</v>
      </c>
      <c r="E20" s="4">
        <v>225507.80760464747</v>
      </c>
      <c r="F20" s="4">
        <v>225562.33010928938</v>
      </c>
      <c r="G20" s="4">
        <v>225596.52646958936</v>
      </c>
      <c r="H20" s="4">
        <v>225617.24038352011</v>
      </c>
      <c r="I20" s="4">
        <v>227103.42006644013</v>
      </c>
      <c r="J20" s="4">
        <v>228585.29248450071</v>
      </c>
      <c r="K20" s="4">
        <v>230062.92645564087</v>
      </c>
      <c r="L20" s="4">
        <v>231536.38933954382</v>
      </c>
      <c r="M20" s="4">
        <v>233005.74707605911</v>
      </c>
      <c r="N20" s="4">
        <v>234482.53992177075</v>
      </c>
      <c r="O20" s="4">
        <v>235955.90249482566</v>
      </c>
      <c r="P20" s="4">
        <v>237425.88503414841</v>
      </c>
      <c r="Q20" s="4">
        <v>238892.53680238049</v>
      </c>
      <c r="R20" s="4">
        <v>240355.90610948036</v>
      </c>
      <c r="S20" s="4">
        <v>242127.61305023957</v>
      </c>
      <c r="T20" s="4">
        <v>243898.78439931094</v>
      </c>
      <c r="U20" s="4">
        <v>245669.42712848657</v>
      </c>
      <c r="V20" s="4">
        <v>247439.54808907991</v>
      </c>
      <c r="W20" s="4">
        <v>249209.15401451528</v>
      </c>
      <c r="X20" s="4">
        <v>250741.9255810834</v>
      </c>
      <c r="Y20" s="4">
        <v>252273.37341608619</v>
      </c>
      <c r="Z20" s="4">
        <v>253803.5126209248</v>
      </c>
      <c r="AA20" s="4">
        <v>255332.35806816339</v>
      </c>
      <c r="AB20" s="4">
        <v>256859.92440584922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225335.80715171999</v>
      </c>
      <c r="D21" s="4">
        <v>225432.46864389666</v>
      </c>
      <c r="E21" s="4">
        <v>225507.80760464747</v>
      </c>
      <c r="F21" s="4">
        <v>225562.33010928938</v>
      </c>
      <c r="G21" s="4">
        <v>225596.52646958936</v>
      </c>
      <c r="H21" s="4">
        <v>225617.24038352011</v>
      </c>
      <c r="I21" s="4">
        <v>227103.42006644013</v>
      </c>
      <c r="J21" s="4">
        <v>228585.29248450071</v>
      </c>
      <c r="K21" s="4">
        <v>230062.92645564087</v>
      </c>
      <c r="L21" s="4">
        <v>231536.38933954382</v>
      </c>
      <c r="M21" s="4">
        <v>233005.74707605911</v>
      </c>
      <c r="N21" s="4">
        <v>234482.53992177075</v>
      </c>
      <c r="O21" s="4">
        <v>235955.90249482566</v>
      </c>
      <c r="P21" s="4">
        <v>237425.88503414841</v>
      </c>
      <c r="Q21" s="4">
        <v>238892.53680238049</v>
      </c>
      <c r="R21" s="4">
        <v>240355.90610948036</v>
      </c>
      <c r="S21" s="4">
        <v>242127.61305023957</v>
      </c>
      <c r="T21" s="4">
        <v>243898.78439931094</v>
      </c>
      <c r="U21" s="4">
        <v>245669.42712848657</v>
      </c>
      <c r="V21" s="4">
        <v>247439.54808907991</v>
      </c>
      <c r="W21" s="4">
        <v>249209.15401451528</v>
      </c>
      <c r="X21" s="4">
        <v>250741.9255810834</v>
      </c>
      <c r="Y21" s="4">
        <v>252273.37341608619</v>
      </c>
      <c r="Z21" s="4">
        <v>253803.5126209248</v>
      </c>
      <c r="AA21" s="4">
        <v>255332.35806816339</v>
      </c>
      <c r="AB21" s="4">
        <v>256859.92440584922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225335.80715171999</v>
      </c>
      <c r="D22" s="4">
        <v>225432.46864389666</v>
      </c>
      <c r="E22" s="4">
        <v>225507.80760464747</v>
      </c>
      <c r="F22" s="4">
        <v>225562.33010928938</v>
      </c>
      <c r="G22" s="4">
        <v>225596.52646958936</v>
      </c>
      <c r="H22" s="4">
        <v>225617.24038352011</v>
      </c>
      <c r="I22" s="4">
        <v>227103.42006644013</v>
      </c>
      <c r="J22" s="4">
        <v>228585.29248450071</v>
      </c>
      <c r="K22" s="4">
        <v>230062.92645564087</v>
      </c>
      <c r="L22" s="4">
        <v>231536.38933954382</v>
      </c>
      <c r="M22" s="4">
        <v>233005.74707605911</v>
      </c>
      <c r="N22" s="4">
        <v>234482.53992177075</v>
      </c>
      <c r="O22" s="4">
        <v>235955.90249482566</v>
      </c>
      <c r="P22" s="4">
        <v>237425.88503414841</v>
      </c>
      <c r="Q22" s="4">
        <v>238892.53680238049</v>
      </c>
      <c r="R22" s="4">
        <v>240355.90610948036</v>
      </c>
      <c r="S22" s="4">
        <v>242127.61305023957</v>
      </c>
      <c r="T22" s="4">
        <v>243898.78439931094</v>
      </c>
      <c r="U22" s="4">
        <v>245669.42712848657</v>
      </c>
      <c r="V22" s="4">
        <v>247439.54808907991</v>
      </c>
      <c r="W22" s="4">
        <v>249209.15401451528</v>
      </c>
      <c r="X22" s="4">
        <v>250741.9255810834</v>
      </c>
      <c r="Y22" s="4">
        <v>252273.37341608619</v>
      </c>
      <c r="Z22" s="4">
        <v>253803.5126209248</v>
      </c>
      <c r="AA22" s="4">
        <v>255332.35806816339</v>
      </c>
      <c r="AB22" s="4">
        <v>256859.92440584922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225335.80715171999</v>
      </c>
      <c r="D23" s="4">
        <v>225432.46864389666</v>
      </c>
      <c r="E23" s="4">
        <v>225507.80760464747</v>
      </c>
      <c r="F23" s="4">
        <v>225562.33010928938</v>
      </c>
      <c r="G23" s="4">
        <v>225596.52646958936</v>
      </c>
      <c r="H23" s="4">
        <v>225617.24038352011</v>
      </c>
      <c r="I23" s="4">
        <v>227103.42006644013</v>
      </c>
      <c r="J23" s="4">
        <v>228585.29248450071</v>
      </c>
      <c r="K23" s="4">
        <v>230062.92645564087</v>
      </c>
      <c r="L23" s="4">
        <v>231536.38933954382</v>
      </c>
      <c r="M23" s="4">
        <v>233005.74707605911</v>
      </c>
      <c r="N23" s="4">
        <v>234482.53992177075</v>
      </c>
      <c r="O23" s="4">
        <v>235955.90249482566</v>
      </c>
      <c r="P23" s="4">
        <v>237425.88503414841</v>
      </c>
      <c r="Q23" s="4">
        <v>238892.53680238049</v>
      </c>
      <c r="R23" s="4">
        <v>240355.90610948036</v>
      </c>
      <c r="S23" s="4">
        <v>242127.61305023957</v>
      </c>
      <c r="T23" s="4">
        <v>243898.78439931094</v>
      </c>
      <c r="U23" s="4">
        <v>245669.42712848657</v>
      </c>
      <c r="V23" s="4">
        <v>247439.54808907991</v>
      </c>
      <c r="W23" s="4">
        <v>249209.15401451528</v>
      </c>
      <c r="X23" s="4">
        <v>250741.9255810834</v>
      </c>
      <c r="Y23" s="4">
        <v>252273.37341608619</v>
      </c>
      <c r="Z23" s="4">
        <v>253803.5126209248</v>
      </c>
      <c r="AA23" s="4">
        <v>255332.35806816339</v>
      </c>
      <c r="AB23" s="4">
        <v>256859.92440584922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225335.80715171999</v>
      </c>
      <c r="D24" s="4">
        <v>225432.46864389666</v>
      </c>
      <c r="E24" s="4">
        <v>225507.80760464747</v>
      </c>
      <c r="F24" s="4">
        <v>225562.33010928938</v>
      </c>
      <c r="G24" s="4">
        <v>225596.52646958936</v>
      </c>
      <c r="H24" s="4">
        <v>225617.24038352011</v>
      </c>
      <c r="I24" s="4">
        <v>227103.42006644013</v>
      </c>
      <c r="J24" s="4">
        <v>228585.29248450071</v>
      </c>
      <c r="K24" s="4">
        <v>230062.92645564087</v>
      </c>
      <c r="L24" s="4">
        <v>231536.38933954382</v>
      </c>
      <c r="M24" s="4">
        <v>233005.74707605911</v>
      </c>
      <c r="N24" s="4">
        <v>234482.53992177075</v>
      </c>
      <c r="O24" s="4">
        <v>235955.90249482566</v>
      </c>
      <c r="P24" s="4">
        <v>237425.88503414841</v>
      </c>
      <c r="Q24" s="4">
        <v>238892.53680238049</v>
      </c>
      <c r="R24" s="4">
        <v>240355.90610948036</v>
      </c>
      <c r="S24" s="4">
        <v>242127.61305023957</v>
      </c>
      <c r="T24" s="4">
        <v>243898.78439931094</v>
      </c>
      <c r="U24" s="4">
        <v>245669.42712848657</v>
      </c>
      <c r="V24" s="4">
        <v>247439.54808907991</v>
      </c>
      <c r="W24" s="4">
        <v>249209.15401451528</v>
      </c>
      <c r="X24" s="4">
        <v>250741.9255810834</v>
      </c>
      <c r="Y24" s="4">
        <v>252273.37341608619</v>
      </c>
      <c r="Z24" s="4">
        <v>253803.5126209248</v>
      </c>
      <c r="AA24" s="4">
        <v>255332.35806816339</v>
      </c>
      <c r="AB24" s="4">
        <v>256859.92440584922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225335.80715171999</v>
      </c>
      <c r="D25" s="4">
        <v>225432.46864389666</v>
      </c>
      <c r="E25" s="4">
        <v>225507.80760464747</v>
      </c>
      <c r="F25" s="4">
        <v>225562.33010928938</v>
      </c>
      <c r="G25" s="4">
        <v>225596.52646958936</v>
      </c>
      <c r="H25" s="4">
        <v>225617.24038352011</v>
      </c>
      <c r="I25" s="4">
        <v>227103.42006644013</v>
      </c>
      <c r="J25" s="4">
        <v>228585.29248450071</v>
      </c>
      <c r="K25" s="4">
        <v>230062.92645564087</v>
      </c>
      <c r="L25" s="4">
        <v>231536.38933954382</v>
      </c>
      <c r="M25" s="4">
        <v>233005.74707605911</v>
      </c>
      <c r="N25" s="4">
        <v>234482.53992177075</v>
      </c>
      <c r="O25" s="4">
        <v>235955.90249482566</v>
      </c>
      <c r="P25" s="4">
        <v>237425.88503414841</v>
      </c>
      <c r="Q25" s="4">
        <v>238892.53680238049</v>
      </c>
      <c r="R25" s="4">
        <v>240355.90610948036</v>
      </c>
      <c r="S25" s="4">
        <v>242127.61305023957</v>
      </c>
      <c r="T25" s="4">
        <v>243898.78439931094</v>
      </c>
      <c r="U25" s="4">
        <v>245669.42712848657</v>
      </c>
      <c r="V25" s="4">
        <v>247439.54808907991</v>
      </c>
      <c r="W25" s="4">
        <v>249209.15401451528</v>
      </c>
      <c r="X25" s="4">
        <v>250741.9255810834</v>
      </c>
      <c r="Y25" s="4">
        <v>252273.37341608619</v>
      </c>
      <c r="Z25" s="4">
        <v>253803.5126209248</v>
      </c>
      <c r="AA25" s="4">
        <v>255332.35806816339</v>
      </c>
      <c r="AB25" s="4">
        <v>256859.92440584922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225335.80715171999</v>
      </c>
      <c r="D26" s="4">
        <v>225432.46864389666</v>
      </c>
      <c r="E26" s="4">
        <v>225507.80760464747</v>
      </c>
      <c r="F26" s="4">
        <v>225562.33010928938</v>
      </c>
      <c r="G26" s="4">
        <v>225596.52646958936</v>
      </c>
      <c r="H26" s="4">
        <v>225617.24038352011</v>
      </c>
      <c r="I26" s="4">
        <v>227103.42006644013</v>
      </c>
      <c r="J26" s="4">
        <v>228585.29248450071</v>
      </c>
      <c r="K26" s="4">
        <v>230062.92645564087</v>
      </c>
      <c r="L26" s="4">
        <v>231536.38933954382</v>
      </c>
      <c r="M26" s="4">
        <v>233005.74707605911</v>
      </c>
      <c r="N26" s="4">
        <v>234482.53992177075</v>
      </c>
      <c r="O26" s="4">
        <v>235955.90249482566</v>
      </c>
      <c r="P26" s="4">
        <v>237425.88503414841</v>
      </c>
      <c r="Q26" s="4">
        <v>238892.53680238049</v>
      </c>
      <c r="R26" s="4">
        <v>240355.90610948036</v>
      </c>
      <c r="S26" s="4">
        <v>242127.61305023957</v>
      </c>
      <c r="T26" s="4">
        <v>243898.78439931094</v>
      </c>
      <c r="U26" s="4">
        <v>245669.42712848657</v>
      </c>
      <c r="V26" s="4">
        <v>247439.54808907991</v>
      </c>
      <c r="W26" s="4">
        <v>249209.15401451528</v>
      </c>
      <c r="X26" s="4">
        <v>250741.9255810834</v>
      </c>
      <c r="Y26" s="4">
        <v>252273.37341608619</v>
      </c>
      <c r="Z26" s="4">
        <v>253803.5126209248</v>
      </c>
      <c r="AA26" s="4">
        <v>255332.35806816339</v>
      </c>
      <c r="AB26" s="4">
        <v>256859.92440584922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225335.80715171999</v>
      </c>
      <c r="D27" s="4">
        <v>225432.46864389666</v>
      </c>
      <c r="E27" s="4">
        <v>225507.80760464747</v>
      </c>
      <c r="F27" s="4">
        <v>225562.33010928938</v>
      </c>
      <c r="G27" s="4">
        <v>225596.52646958936</v>
      </c>
      <c r="H27" s="4">
        <v>225617.24038352011</v>
      </c>
      <c r="I27" s="4">
        <v>227103.42006644013</v>
      </c>
      <c r="J27" s="4">
        <v>228585.29248450071</v>
      </c>
      <c r="K27" s="4">
        <v>230062.92645564087</v>
      </c>
      <c r="L27" s="4">
        <v>231536.38933954382</v>
      </c>
      <c r="M27" s="4">
        <v>233005.74707605911</v>
      </c>
      <c r="N27" s="4">
        <v>234482.53992177075</v>
      </c>
      <c r="O27" s="4">
        <v>235955.90249482566</v>
      </c>
      <c r="P27" s="4">
        <v>237425.88503414841</v>
      </c>
      <c r="Q27" s="4">
        <v>238892.53680238049</v>
      </c>
      <c r="R27" s="4">
        <v>240355.90610948036</v>
      </c>
      <c r="S27" s="4">
        <v>242127.61305023957</v>
      </c>
      <c r="T27" s="4">
        <v>243898.78439931094</v>
      </c>
      <c r="U27" s="4">
        <v>245669.42712848657</v>
      </c>
      <c r="V27" s="4">
        <v>247439.54808907991</v>
      </c>
      <c r="W27" s="4">
        <v>249209.15401451528</v>
      </c>
      <c r="X27" s="4">
        <v>250741.9255810834</v>
      </c>
      <c r="Y27" s="4">
        <v>252273.37341608619</v>
      </c>
      <c r="Z27" s="4">
        <v>253803.5126209248</v>
      </c>
      <c r="AA27" s="4">
        <v>255332.35806816339</v>
      </c>
      <c r="AB27" s="4">
        <v>256859.92440584922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225335.80715171999</v>
      </c>
      <c r="D28" s="4">
        <v>225432.46864389666</v>
      </c>
      <c r="E28" s="4">
        <v>225507.80760464747</v>
      </c>
      <c r="F28" s="4">
        <v>225562.33010928938</v>
      </c>
      <c r="G28" s="4">
        <v>225596.52646958936</v>
      </c>
      <c r="H28" s="4">
        <v>225617.24038352011</v>
      </c>
      <c r="I28" s="4">
        <v>227103.42006644013</v>
      </c>
      <c r="J28" s="4">
        <v>228585.29248450071</v>
      </c>
      <c r="K28" s="4">
        <v>230062.92645564087</v>
      </c>
      <c r="L28" s="4">
        <v>231536.38933954382</v>
      </c>
      <c r="M28" s="4">
        <v>233005.74707605911</v>
      </c>
      <c r="N28" s="4">
        <v>234482.53992177075</v>
      </c>
      <c r="O28" s="4">
        <v>235955.90249482566</v>
      </c>
      <c r="P28" s="4">
        <v>237425.88503414841</v>
      </c>
      <c r="Q28" s="4">
        <v>238892.53680238049</v>
      </c>
      <c r="R28" s="4">
        <v>240355.90610948036</v>
      </c>
      <c r="S28" s="4">
        <v>242127.61305023957</v>
      </c>
      <c r="T28" s="4">
        <v>243898.78439931094</v>
      </c>
      <c r="U28" s="4">
        <v>245669.42712848657</v>
      </c>
      <c r="V28" s="4">
        <v>247439.54808907991</v>
      </c>
      <c r="W28" s="4">
        <v>249209.15401451528</v>
      </c>
      <c r="X28" s="4">
        <v>250741.9255810834</v>
      </c>
      <c r="Y28" s="4">
        <v>252273.37341608619</v>
      </c>
      <c r="Z28" s="4">
        <v>253803.5126209248</v>
      </c>
      <c r="AA28" s="4">
        <v>255332.35806816339</v>
      </c>
      <c r="AB28" s="4">
        <v>256859.92440584922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225335.80715171999</v>
      </c>
      <c r="D29" s="4">
        <v>225432.46864389666</v>
      </c>
      <c r="E29" s="4">
        <v>225507.80760464747</v>
      </c>
      <c r="F29" s="4">
        <v>225562.33010928938</v>
      </c>
      <c r="G29" s="4">
        <v>225596.52646958936</v>
      </c>
      <c r="H29" s="4">
        <v>225617.24038352011</v>
      </c>
      <c r="I29" s="4">
        <v>227103.42006644013</v>
      </c>
      <c r="J29" s="4">
        <v>228585.29248450071</v>
      </c>
      <c r="K29" s="4">
        <v>230062.92645564087</v>
      </c>
      <c r="L29" s="4">
        <v>231536.38933954382</v>
      </c>
      <c r="M29" s="4">
        <v>233005.74707605911</v>
      </c>
      <c r="N29" s="4">
        <v>234482.53992177075</v>
      </c>
      <c r="O29" s="4">
        <v>235955.90249482566</v>
      </c>
      <c r="P29" s="4">
        <v>237425.88503414841</v>
      </c>
      <c r="Q29" s="4">
        <v>238892.53680238049</v>
      </c>
      <c r="R29" s="4">
        <v>240355.90610948036</v>
      </c>
      <c r="S29" s="4">
        <v>242127.61305023957</v>
      </c>
      <c r="T29" s="4">
        <v>243898.78439931094</v>
      </c>
      <c r="U29" s="4">
        <v>245669.42712848657</v>
      </c>
      <c r="V29" s="4">
        <v>247439.54808907991</v>
      </c>
      <c r="W29" s="4">
        <v>249209.15401451528</v>
      </c>
      <c r="X29" s="4">
        <v>250741.9255810834</v>
      </c>
      <c r="Y29" s="4">
        <v>252273.37341608619</v>
      </c>
      <c r="Z29" s="4">
        <v>253803.5126209248</v>
      </c>
      <c r="AA29" s="4">
        <v>255332.35806816339</v>
      </c>
      <c r="AB29" s="4">
        <v>256859.92440584922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225335.80715171999</v>
      </c>
      <c r="D30" s="4">
        <v>225432.46864389666</v>
      </c>
      <c r="E30" s="4">
        <v>225507.80760464747</v>
      </c>
      <c r="F30" s="4">
        <v>225562.33010928938</v>
      </c>
      <c r="G30" s="4">
        <v>225596.52646958936</v>
      </c>
      <c r="H30" s="4">
        <v>225617.24038352011</v>
      </c>
      <c r="I30" s="4">
        <v>227103.42006644013</v>
      </c>
      <c r="J30" s="4">
        <v>228585.29248450071</v>
      </c>
      <c r="K30" s="4">
        <v>230062.92645564087</v>
      </c>
      <c r="L30" s="4">
        <v>231536.38933954382</v>
      </c>
      <c r="M30" s="4">
        <v>233005.74707605911</v>
      </c>
      <c r="N30" s="4">
        <v>234482.53992177075</v>
      </c>
      <c r="O30" s="4">
        <v>235955.90249482566</v>
      </c>
      <c r="P30" s="4">
        <v>237425.88503414841</v>
      </c>
      <c r="Q30" s="4">
        <v>238892.53680238049</v>
      </c>
      <c r="R30" s="4">
        <v>240355.90610948036</v>
      </c>
      <c r="S30" s="4">
        <v>242127.61305023957</v>
      </c>
      <c r="T30" s="4">
        <v>243898.78439931094</v>
      </c>
      <c r="U30" s="4">
        <v>245669.42712848657</v>
      </c>
      <c r="V30" s="4">
        <v>247439.54808907991</v>
      </c>
      <c r="W30" s="4">
        <v>249209.15401451528</v>
      </c>
      <c r="X30" s="4">
        <v>250741.9255810834</v>
      </c>
      <c r="Y30" s="4">
        <v>252273.37341608619</v>
      </c>
      <c r="Z30" s="4">
        <v>253803.5126209248</v>
      </c>
      <c r="AA30" s="4">
        <v>255332.35806816339</v>
      </c>
      <c r="AB30" s="4">
        <v>256859.92440584922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225335.80715171999</v>
      </c>
      <c r="D31" s="4">
        <v>225432.46864389666</v>
      </c>
      <c r="E31" s="4">
        <v>225507.80760464747</v>
      </c>
      <c r="F31" s="4">
        <v>225562.33010928938</v>
      </c>
      <c r="G31" s="4">
        <v>225596.52646958936</v>
      </c>
      <c r="H31" s="4">
        <v>225617.24038352011</v>
      </c>
      <c r="I31" s="4">
        <v>227103.42006644013</v>
      </c>
      <c r="J31" s="4">
        <v>228585.29248450071</v>
      </c>
      <c r="K31" s="4">
        <v>230062.92645564087</v>
      </c>
      <c r="L31" s="4">
        <v>231536.38933954382</v>
      </c>
      <c r="M31" s="4">
        <v>233005.74707605911</v>
      </c>
      <c r="N31" s="4">
        <v>234482.53992177075</v>
      </c>
      <c r="O31" s="4">
        <v>235955.90249482566</v>
      </c>
      <c r="P31" s="4">
        <v>237425.88503414841</v>
      </c>
      <c r="Q31" s="4">
        <v>238892.53680238049</v>
      </c>
      <c r="R31" s="4">
        <v>240355.90610948036</v>
      </c>
      <c r="S31" s="4">
        <v>242127.61305023957</v>
      </c>
      <c r="T31" s="4">
        <v>243898.78439931094</v>
      </c>
      <c r="U31" s="4">
        <v>245669.42712848657</v>
      </c>
      <c r="V31" s="4">
        <v>247439.54808907991</v>
      </c>
      <c r="W31" s="4">
        <v>249209.15401451528</v>
      </c>
      <c r="X31" s="4">
        <v>250741.9255810834</v>
      </c>
      <c r="Y31" s="4">
        <v>252273.37341608619</v>
      </c>
      <c r="Z31" s="4">
        <v>253803.5126209248</v>
      </c>
      <c r="AA31" s="4">
        <v>255332.35806816339</v>
      </c>
      <c r="AB31" s="4">
        <v>256859.92440584922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225335.80715171999</v>
      </c>
      <c r="D32" s="4">
        <v>225432.46864389666</v>
      </c>
      <c r="E32" s="4">
        <v>225507.80760464747</v>
      </c>
      <c r="F32" s="4">
        <v>225562.33010928938</v>
      </c>
      <c r="G32" s="4">
        <v>225596.52646958936</v>
      </c>
      <c r="H32" s="4">
        <v>225617.24038352011</v>
      </c>
      <c r="I32" s="4">
        <v>227103.42006644013</v>
      </c>
      <c r="J32" s="4">
        <v>228585.29248450071</v>
      </c>
      <c r="K32" s="4">
        <v>230062.92645564087</v>
      </c>
      <c r="L32" s="4">
        <v>231536.38933954382</v>
      </c>
      <c r="M32" s="4">
        <v>233005.74707605911</v>
      </c>
      <c r="N32" s="4">
        <v>234482.53992177075</v>
      </c>
      <c r="O32" s="4">
        <v>235955.90249482566</v>
      </c>
      <c r="P32" s="4">
        <v>237425.88503414841</v>
      </c>
      <c r="Q32" s="4">
        <v>238892.53680238049</v>
      </c>
      <c r="R32" s="4">
        <v>240355.90610948036</v>
      </c>
      <c r="S32" s="4">
        <v>242127.61305023957</v>
      </c>
      <c r="T32" s="4">
        <v>243898.78439931094</v>
      </c>
      <c r="U32" s="4">
        <v>245669.42712848657</v>
      </c>
      <c r="V32" s="4">
        <v>247439.54808907991</v>
      </c>
      <c r="W32" s="4">
        <v>249209.15401451528</v>
      </c>
      <c r="X32" s="4">
        <v>250741.9255810834</v>
      </c>
      <c r="Y32" s="4">
        <v>252273.37341608619</v>
      </c>
      <c r="Z32" s="4">
        <v>253803.5126209248</v>
      </c>
      <c r="AA32" s="4">
        <v>255332.35806816339</v>
      </c>
      <c r="AB32" s="4">
        <v>256859.92440584922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225335.80715171999</v>
      </c>
      <c r="D33" s="4">
        <v>225432.46864389666</v>
      </c>
      <c r="E33" s="4">
        <v>225507.80760464747</v>
      </c>
      <c r="F33" s="4">
        <v>225562.33010928938</v>
      </c>
      <c r="G33" s="4">
        <v>225596.52646958936</v>
      </c>
      <c r="H33" s="4">
        <v>225617.24038352011</v>
      </c>
      <c r="I33" s="4">
        <v>227103.42006644013</v>
      </c>
      <c r="J33" s="4">
        <v>228585.29248450071</v>
      </c>
      <c r="K33" s="4">
        <v>230062.92645564087</v>
      </c>
      <c r="L33" s="4">
        <v>231536.38933954382</v>
      </c>
      <c r="M33" s="4">
        <v>233005.74707605911</v>
      </c>
      <c r="N33" s="4">
        <v>234482.53992177075</v>
      </c>
      <c r="O33" s="4">
        <v>235955.90249482566</v>
      </c>
      <c r="P33" s="4">
        <v>237425.88503414841</v>
      </c>
      <c r="Q33" s="4">
        <v>238892.53680238049</v>
      </c>
      <c r="R33" s="4">
        <v>240355.90610948036</v>
      </c>
      <c r="S33" s="4">
        <v>242127.61305023957</v>
      </c>
      <c r="T33" s="4">
        <v>243898.78439931094</v>
      </c>
      <c r="U33" s="4">
        <v>245669.42712848657</v>
      </c>
      <c r="V33" s="4">
        <v>247439.54808907991</v>
      </c>
      <c r="W33" s="4">
        <v>249209.15401451528</v>
      </c>
      <c r="X33" s="4">
        <v>250741.9255810834</v>
      </c>
      <c r="Y33" s="4">
        <v>252273.37341608619</v>
      </c>
      <c r="Z33" s="4">
        <v>253803.5126209248</v>
      </c>
      <c r="AA33" s="4">
        <v>255332.35806816339</v>
      </c>
      <c r="AB33" s="4">
        <v>256859.92440584922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225335.80715171999</v>
      </c>
      <c r="D34" s="4">
        <v>225432.46864389666</v>
      </c>
      <c r="E34" s="4">
        <v>225507.80760464747</v>
      </c>
      <c r="F34" s="4">
        <v>225562.33010928938</v>
      </c>
      <c r="G34" s="4">
        <v>225596.52646958936</v>
      </c>
      <c r="H34" s="4">
        <v>225617.24038352011</v>
      </c>
      <c r="I34" s="4">
        <v>227103.42006644013</v>
      </c>
      <c r="J34" s="4">
        <v>228585.29248450071</v>
      </c>
      <c r="K34" s="4">
        <v>230062.92645564087</v>
      </c>
      <c r="L34" s="4">
        <v>231536.38933954382</v>
      </c>
      <c r="M34" s="4">
        <v>233005.74707605911</v>
      </c>
      <c r="N34" s="4">
        <v>234482.53992177075</v>
      </c>
      <c r="O34" s="4">
        <v>235955.90249482566</v>
      </c>
      <c r="P34" s="4">
        <v>237425.88503414841</v>
      </c>
      <c r="Q34" s="4">
        <v>238892.53680238049</v>
      </c>
      <c r="R34" s="4">
        <v>240355.90610948036</v>
      </c>
      <c r="S34" s="4">
        <v>242127.61305023957</v>
      </c>
      <c r="T34" s="4">
        <v>243898.78439931094</v>
      </c>
      <c r="U34" s="4">
        <v>245669.42712848657</v>
      </c>
      <c r="V34" s="4">
        <v>247439.54808907991</v>
      </c>
      <c r="W34" s="4">
        <v>249209.15401451528</v>
      </c>
      <c r="X34" s="4">
        <v>250741.9255810834</v>
      </c>
      <c r="Y34" s="4">
        <v>252273.37341608619</v>
      </c>
      <c r="Z34" s="4">
        <v>253803.5126209248</v>
      </c>
      <c r="AA34" s="4">
        <v>255332.35806816339</v>
      </c>
      <c r="AB34" s="4">
        <v>256859.92440584922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225335.80715171999</v>
      </c>
      <c r="D35" s="4">
        <v>225432.46864389666</v>
      </c>
      <c r="E35" s="4">
        <v>225507.80760464747</v>
      </c>
      <c r="F35" s="4">
        <v>225562.33010928938</v>
      </c>
      <c r="G35" s="4">
        <v>225596.52646958936</v>
      </c>
      <c r="H35" s="4">
        <v>225617.24038352011</v>
      </c>
      <c r="I35" s="4">
        <v>227103.42006644013</v>
      </c>
      <c r="J35" s="4">
        <v>228585.29248450071</v>
      </c>
      <c r="K35" s="4">
        <v>230062.92645564087</v>
      </c>
      <c r="L35" s="4">
        <v>231536.38933954382</v>
      </c>
      <c r="M35" s="4">
        <v>233005.74707605911</v>
      </c>
      <c r="N35" s="4">
        <v>234482.53992177075</v>
      </c>
      <c r="O35" s="4">
        <v>235955.90249482566</v>
      </c>
      <c r="P35" s="4">
        <v>237425.88503414841</v>
      </c>
      <c r="Q35" s="4">
        <v>238892.53680238049</v>
      </c>
      <c r="R35" s="4">
        <v>240355.90610948036</v>
      </c>
      <c r="S35" s="4">
        <v>242127.61305023957</v>
      </c>
      <c r="T35" s="4">
        <v>243898.78439931094</v>
      </c>
      <c r="U35" s="4">
        <v>245669.42712848657</v>
      </c>
      <c r="V35" s="4">
        <v>247439.54808907991</v>
      </c>
      <c r="W35" s="4">
        <v>249209.15401451528</v>
      </c>
      <c r="X35" s="4">
        <v>250741.9255810834</v>
      </c>
      <c r="Y35" s="4">
        <v>252273.37341608619</v>
      </c>
      <c r="Z35" s="4">
        <v>253803.5126209248</v>
      </c>
      <c r="AA35" s="4">
        <v>255332.35806816339</v>
      </c>
      <c r="AB35" s="4">
        <v>256859.92440584922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225335.80715171999</v>
      </c>
      <c r="D36" s="4">
        <v>225432.46864389666</v>
      </c>
      <c r="E36" s="4">
        <v>225507.80760464747</v>
      </c>
      <c r="F36" s="4">
        <v>225562.33010928938</v>
      </c>
      <c r="G36" s="4">
        <v>225596.52646958936</v>
      </c>
      <c r="H36" s="4">
        <v>225617.24038352011</v>
      </c>
      <c r="I36" s="4">
        <v>227103.42006644013</v>
      </c>
      <c r="J36" s="4">
        <v>228585.29248450071</v>
      </c>
      <c r="K36" s="4">
        <v>230062.92645564087</v>
      </c>
      <c r="L36" s="4">
        <v>231536.38933954382</v>
      </c>
      <c r="M36" s="4">
        <v>233005.74707605911</v>
      </c>
      <c r="N36" s="4">
        <v>234482.53992177075</v>
      </c>
      <c r="O36" s="4">
        <v>235955.90249482566</v>
      </c>
      <c r="P36" s="4">
        <v>237425.88503414841</v>
      </c>
      <c r="Q36" s="4">
        <v>238892.53680238049</v>
      </c>
      <c r="R36" s="4">
        <v>240355.90610948036</v>
      </c>
      <c r="S36" s="4">
        <v>242127.61305023957</v>
      </c>
      <c r="T36" s="4">
        <v>243898.78439931094</v>
      </c>
      <c r="U36" s="4">
        <v>245669.42712848657</v>
      </c>
      <c r="V36" s="4">
        <v>247439.54808907991</v>
      </c>
      <c r="W36" s="4">
        <v>249209.15401451528</v>
      </c>
      <c r="X36" s="4">
        <v>250741.9255810834</v>
      </c>
      <c r="Y36" s="4">
        <v>252273.37341608619</v>
      </c>
      <c r="Z36" s="4">
        <v>253803.5126209248</v>
      </c>
      <c r="AA36" s="4">
        <v>255332.35806816339</v>
      </c>
      <c r="AB36" s="4">
        <v>256859.92440584922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225335.80715171999</v>
      </c>
      <c r="D37" s="4">
        <v>225432.46864389666</v>
      </c>
      <c r="E37" s="4">
        <v>225507.80760464747</v>
      </c>
      <c r="F37" s="4">
        <v>225562.33010928938</v>
      </c>
      <c r="G37" s="4">
        <v>225596.52646958936</v>
      </c>
      <c r="H37" s="4">
        <v>225617.24038352011</v>
      </c>
      <c r="I37" s="4">
        <v>227103.42006644013</v>
      </c>
      <c r="J37" s="4">
        <v>228585.29248450071</v>
      </c>
      <c r="K37" s="4">
        <v>230062.92645564087</v>
      </c>
      <c r="L37" s="4">
        <v>231536.38933954382</v>
      </c>
      <c r="M37" s="4">
        <v>233005.74707605911</v>
      </c>
      <c r="N37" s="4">
        <v>234482.53992177075</v>
      </c>
      <c r="O37" s="4">
        <v>235955.90249482566</v>
      </c>
      <c r="P37" s="4">
        <v>237425.88503414841</v>
      </c>
      <c r="Q37" s="4">
        <v>238892.53680238049</v>
      </c>
      <c r="R37" s="4">
        <v>240355.90610948036</v>
      </c>
      <c r="S37" s="4">
        <v>242127.61305023957</v>
      </c>
      <c r="T37" s="4">
        <v>243898.78439931094</v>
      </c>
      <c r="U37" s="4">
        <v>245669.42712848657</v>
      </c>
      <c r="V37" s="4">
        <v>247439.54808907991</v>
      </c>
      <c r="W37" s="4">
        <v>249209.15401451528</v>
      </c>
      <c r="X37" s="4">
        <v>250741.9255810834</v>
      </c>
      <c r="Y37" s="4">
        <v>252273.37341608619</v>
      </c>
      <c r="Z37" s="4">
        <v>253803.5126209248</v>
      </c>
      <c r="AA37" s="4">
        <v>255332.35806816339</v>
      </c>
      <c r="AB37" s="4">
        <v>256859.92440584922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225335.80715171999</v>
      </c>
      <c r="D38" s="4">
        <v>225432.46864389666</v>
      </c>
      <c r="E38" s="4">
        <v>225507.80760464747</v>
      </c>
      <c r="F38" s="4">
        <v>225562.33010928938</v>
      </c>
      <c r="G38" s="4">
        <v>225596.52646958936</v>
      </c>
      <c r="H38" s="4">
        <v>225617.24038352011</v>
      </c>
      <c r="I38" s="4">
        <v>227103.42006644013</v>
      </c>
      <c r="J38" s="4">
        <v>228585.29248450071</v>
      </c>
      <c r="K38" s="4">
        <v>230062.92645564087</v>
      </c>
      <c r="L38" s="4">
        <v>231536.38933954382</v>
      </c>
      <c r="M38" s="4">
        <v>233005.74707605911</v>
      </c>
      <c r="N38" s="4">
        <v>234482.53992177075</v>
      </c>
      <c r="O38" s="4">
        <v>235955.90249482566</v>
      </c>
      <c r="P38" s="4">
        <v>237425.88503414841</v>
      </c>
      <c r="Q38" s="4">
        <v>238892.53680238049</v>
      </c>
      <c r="R38" s="4">
        <v>240355.90610948036</v>
      </c>
      <c r="S38" s="4">
        <v>242127.61305023957</v>
      </c>
      <c r="T38" s="4">
        <v>243898.78439931094</v>
      </c>
      <c r="U38" s="4">
        <v>245669.42712848657</v>
      </c>
      <c r="V38" s="4">
        <v>247439.54808907991</v>
      </c>
      <c r="W38" s="4">
        <v>249209.15401451528</v>
      </c>
      <c r="X38" s="4">
        <v>250741.9255810834</v>
      </c>
      <c r="Y38" s="4">
        <v>252273.37341608619</v>
      </c>
      <c r="Z38" s="4">
        <v>253803.5126209248</v>
      </c>
      <c r="AA38" s="4">
        <v>255332.35806816339</v>
      </c>
      <c r="AB38" s="4">
        <v>256859.92440584922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225335.80715171999</v>
      </c>
      <c r="D39" s="4">
        <v>225432.46864389666</v>
      </c>
      <c r="E39" s="4">
        <v>225507.80760464747</v>
      </c>
      <c r="F39" s="4">
        <v>225562.33010928938</v>
      </c>
      <c r="G39" s="4">
        <v>225596.52646958936</v>
      </c>
      <c r="H39" s="4">
        <v>225617.24038352011</v>
      </c>
      <c r="I39" s="4">
        <v>227103.42006644013</v>
      </c>
      <c r="J39" s="4">
        <v>228585.29248450071</v>
      </c>
      <c r="K39" s="4">
        <v>230062.92645564087</v>
      </c>
      <c r="L39" s="4">
        <v>231536.38933954382</v>
      </c>
      <c r="M39" s="4">
        <v>233005.74707605911</v>
      </c>
      <c r="N39" s="4">
        <v>234482.53992177075</v>
      </c>
      <c r="O39" s="4">
        <v>235955.90249482566</v>
      </c>
      <c r="P39" s="4">
        <v>237425.88503414841</v>
      </c>
      <c r="Q39" s="4">
        <v>238892.53680238049</v>
      </c>
      <c r="R39" s="4">
        <v>240355.90610948036</v>
      </c>
      <c r="S39" s="4">
        <v>242127.61305023957</v>
      </c>
      <c r="T39" s="4">
        <v>243898.78439931094</v>
      </c>
      <c r="U39" s="4">
        <v>245669.42712848657</v>
      </c>
      <c r="V39" s="4">
        <v>247439.54808907991</v>
      </c>
      <c r="W39" s="4">
        <v>249209.15401451528</v>
      </c>
      <c r="X39" s="4">
        <v>250741.9255810834</v>
      </c>
      <c r="Y39" s="4">
        <v>252273.37341608619</v>
      </c>
      <c r="Z39" s="4">
        <v>253803.5126209248</v>
      </c>
      <c r="AA39" s="4">
        <v>255332.35806816339</v>
      </c>
      <c r="AB39" s="4">
        <v>256859.92440584922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225335.80715171999</v>
      </c>
      <c r="D40" s="4">
        <v>225432.46864389666</v>
      </c>
      <c r="E40" s="4">
        <v>225507.80760464747</v>
      </c>
      <c r="F40" s="4">
        <v>225562.33010928938</v>
      </c>
      <c r="G40" s="4">
        <v>225596.52646958936</v>
      </c>
      <c r="H40" s="4">
        <v>225617.24038352011</v>
      </c>
      <c r="I40" s="4">
        <v>227103.42006644013</v>
      </c>
      <c r="J40" s="4">
        <v>228585.29248450071</v>
      </c>
      <c r="K40" s="4">
        <v>230062.92645564087</v>
      </c>
      <c r="L40" s="4">
        <v>231536.38933954382</v>
      </c>
      <c r="M40" s="4">
        <v>233005.74707605911</v>
      </c>
      <c r="N40" s="4">
        <v>234482.53992177075</v>
      </c>
      <c r="O40" s="4">
        <v>235955.90249482566</v>
      </c>
      <c r="P40" s="4">
        <v>237425.88503414841</v>
      </c>
      <c r="Q40" s="4">
        <v>238892.53680238049</v>
      </c>
      <c r="R40" s="4">
        <v>240355.90610948036</v>
      </c>
      <c r="S40" s="4">
        <v>242127.61305023957</v>
      </c>
      <c r="T40" s="4">
        <v>243898.78439931094</v>
      </c>
      <c r="U40" s="4">
        <v>245669.42712848657</v>
      </c>
      <c r="V40" s="4">
        <v>247439.54808907991</v>
      </c>
      <c r="W40" s="4">
        <v>249209.15401451528</v>
      </c>
      <c r="X40" s="4">
        <v>250741.9255810834</v>
      </c>
      <c r="Y40" s="4">
        <v>252273.37341608619</v>
      </c>
      <c r="Z40" s="4">
        <v>253803.5126209248</v>
      </c>
      <c r="AA40" s="4">
        <v>255332.35806816339</v>
      </c>
      <c r="AB40" s="4">
        <v>256859.92440584922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225335.80715171999</v>
      </c>
      <c r="D41" s="4">
        <v>225432.46864389666</v>
      </c>
      <c r="E41" s="4">
        <v>225507.80760464747</v>
      </c>
      <c r="F41" s="4">
        <v>225562.33010928938</v>
      </c>
      <c r="G41" s="4">
        <v>225596.52646958936</v>
      </c>
      <c r="H41" s="4">
        <v>225617.24038352011</v>
      </c>
      <c r="I41" s="4">
        <v>227103.42006644013</v>
      </c>
      <c r="J41" s="4">
        <v>228585.29248450071</v>
      </c>
      <c r="K41" s="4">
        <v>230062.92645564087</v>
      </c>
      <c r="L41" s="4">
        <v>231536.38933954382</v>
      </c>
      <c r="M41" s="4">
        <v>233005.74707605911</v>
      </c>
      <c r="N41" s="4">
        <v>234482.53992177075</v>
      </c>
      <c r="O41" s="4">
        <v>235955.90249482566</v>
      </c>
      <c r="P41" s="4">
        <v>237425.88503414841</v>
      </c>
      <c r="Q41" s="4">
        <v>238892.53680238049</v>
      </c>
      <c r="R41" s="4">
        <v>240355.90610948036</v>
      </c>
      <c r="S41" s="4">
        <v>242127.61305023957</v>
      </c>
      <c r="T41" s="4">
        <v>243898.78439931094</v>
      </c>
      <c r="U41" s="4">
        <v>245669.42712848657</v>
      </c>
      <c r="V41" s="4">
        <v>247439.54808907991</v>
      </c>
      <c r="W41" s="4">
        <v>249209.15401451528</v>
      </c>
      <c r="X41" s="4">
        <v>250741.9255810834</v>
      </c>
      <c r="Y41" s="4">
        <v>252273.37341608619</v>
      </c>
      <c r="Z41" s="4">
        <v>253803.5126209248</v>
      </c>
      <c r="AA41" s="4">
        <v>255332.35806816339</v>
      </c>
      <c r="AB41" s="4">
        <v>256859.92440584922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225335.80715171999</v>
      </c>
      <c r="D42" s="4">
        <v>225432.46864389666</v>
      </c>
      <c r="E42" s="4">
        <v>225507.80760464747</v>
      </c>
      <c r="F42" s="4">
        <v>225562.33010928938</v>
      </c>
      <c r="G42" s="4">
        <v>225596.52646958936</v>
      </c>
      <c r="H42" s="4">
        <v>225617.24038352011</v>
      </c>
      <c r="I42" s="4">
        <v>227103.42006644013</v>
      </c>
      <c r="J42" s="4">
        <v>228585.29248450071</v>
      </c>
      <c r="K42" s="4">
        <v>230062.92645564087</v>
      </c>
      <c r="L42" s="4">
        <v>231536.38933954382</v>
      </c>
      <c r="M42" s="4">
        <v>233005.74707605911</v>
      </c>
      <c r="N42" s="4">
        <v>234482.53992177075</v>
      </c>
      <c r="O42" s="4">
        <v>235955.90249482566</v>
      </c>
      <c r="P42" s="4">
        <v>237425.88503414841</v>
      </c>
      <c r="Q42" s="4">
        <v>238892.53680238049</v>
      </c>
      <c r="R42" s="4">
        <v>240355.90610948036</v>
      </c>
      <c r="S42" s="4">
        <v>242127.61305023957</v>
      </c>
      <c r="T42" s="4">
        <v>243898.78439931094</v>
      </c>
      <c r="U42" s="4">
        <v>245669.42712848657</v>
      </c>
      <c r="V42" s="4">
        <v>247439.54808907991</v>
      </c>
      <c r="W42" s="4">
        <v>249209.15401451528</v>
      </c>
      <c r="X42" s="4">
        <v>250741.9255810834</v>
      </c>
      <c r="Y42" s="4">
        <v>252273.37341608619</v>
      </c>
      <c r="Z42" s="4">
        <v>253803.5126209248</v>
      </c>
      <c r="AA42" s="4">
        <v>255332.35806816339</v>
      </c>
      <c r="AB42" s="4">
        <v>256859.92440584922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225335.80715171999</v>
      </c>
      <c r="D43" s="4">
        <v>225432.46864389666</v>
      </c>
      <c r="E43" s="4">
        <v>225507.80760464747</v>
      </c>
      <c r="F43" s="4">
        <v>225562.33010928938</v>
      </c>
      <c r="G43" s="4">
        <v>225596.52646958936</v>
      </c>
      <c r="H43" s="4">
        <v>225617.24038352011</v>
      </c>
      <c r="I43" s="4">
        <v>227103.42006644013</v>
      </c>
      <c r="J43" s="4">
        <v>228585.29248450071</v>
      </c>
      <c r="K43" s="4">
        <v>230062.92645564087</v>
      </c>
      <c r="L43" s="4">
        <v>231536.38933954382</v>
      </c>
      <c r="M43" s="4">
        <v>233005.74707605911</v>
      </c>
      <c r="N43" s="4">
        <v>234482.53992177075</v>
      </c>
      <c r="O43" s="4">
        <v>235955.90249482566</v>
      </c>
      <c r="P43" s="4">
        <v>237425.88503414841</v>
      </c>
      <c r="Q43" s="4">
        <v>238892.53680238049</v>
      </c>
      <c r="R43" s="4">
        <v>240355.90610948036</v>
      </c>
      <c r="S43" s="4">
        <v>242127.61305023957</v>
      </c>
      <c r="T43" s="4">
        <v>243898.78439931094</v>
      </c>
      <c r="U43" s="4">
        <v>245669.42712848657</v>
      </c>
      <c r="V43" s="4">
        <v>247439.54808907991</v>
      </c>
      <c r="W43" s="4">
        <v>249209.15401451528</v>
      </c>
      <c r="X43" s="4">
        <v>250741.9255810834</v>
      </c>
      <c r="Y43" s="4">
        <v>252273.37341608619</v>
      </c>
      <c r="Z43" s="4">
        <v>253803.5126209248</v>
      </c>
      <c r="AA43" s="4">
        <v>255332.35806816339</v>
      </c>
      <c r="AB43" s="4">
        <v>256859.92440584922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225335.80715171999</v>
      </c>
      <c r="D44" s="4">
        <v>225432.46864389666</v>
      </c>
      <c r="E44" s="4">
        <v>225507.80760464747</v>
      </c>
      <c r="F44" s="4">
        <v>225562.33010928938</v>
      </c>
      <c r="G44" s="4">
        <v>225596.52646958936</v>
      </c>
      <c r="H44" s="4">
        <v>225617.24038352011</v>
      </c>
      <c r="I44" s="4">
        <v>227103.42006644013</v>
      </c>
      <c r="J44" s="4">
        <v>228585.29248450071</v>
      </c>
      <c r="K44" s="4">
        <v>230062.92645564087</v>
      </c>
      <c r="L44" s="4">
        <v>231536.38933954382</v>
      </c>
      <c r="M44" s="4">
        <v>233005.74707605911</v>
      </c>
      <c r="N44" s="4">
        <v>234482.53992177075</v>
      </c>
      <c r="O44" s="4">
        <v>235955.90249482566</v>
      </c>
      <c r="P44" s="4">
        <v>237425.88503414841</v>
      </c>
      <c r="Q44" s="4">
        <v>238892.53680238049</v>
      </c>
      <c r="R44" s="4">
        <v>240355.90610948036</v>
      </c>
      <c r="S44" s="4">
        <v>242127.61305023957</v>
      </c>
      <c r="T44" s="4">
        <v>243898.78439931094</v>
      </c>
      <c r="U44" s="4">
        <v>245669.42712848657</v>
      </c>
      <c r="V44" s="4">
        <v>247439.54808907991</v>
      </c>
      <c r="W44" s="4">
        <v>249209.15401451528</v>
      </c>
      <c r="X44" s="4">
        <v>250741.9255810834</v>
      </c>
      <c r="Y44" s="4">
        <v>252273.37341608619</v>
      </c>
      <c r="Z44" s="4">
        <v>253803.5126209248</v>
      </c>
      <c r="AA44" s="4">
        <v>255332.35806816339</v>
      </c>
      <c r="AB44" s="4">
        <v>256859.92440584922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225335.80715171999</v>
      </c>
      <c r="D45" s="4">
        <v>225432.46864389666</v>
      </c>
      <c r="E45" s="4">
        <v>225507.80760464747</v>
      </c>
      <c r="F45" s="4">
        <v>225562.33010928938</v>
      </c>
      <c r="G45" s="4">
        <v>225596.52646958936</v>
      </c>
      <c r="H45" s="4">
        <v>225617.24038352011</v>
      </c>
      <c r="I45" s="4">
        <v>227103.42006644013</v>
      </c>
      <c r="J45" s="4">
        <v>228585.29248450071</v>
      </c>
      <c r="K45" s="4">
        <v>230062.92645564087</v>
      </c>
      <c r="L45" s="4">
        <v>231536.38933954382</v>
      </c>
      <c r="M45" s="4">
        <v>233005.74707605911</v>
      </c>
      <c r="N45" s="4">
        <v>234482.53992177075</v>
      </c>
      <c r="O45" s="4">
        <v>235955.90249482566</v>
      </c>
      <c r="P45" s="4">
        <v>237425.88503414841</v>
      </c>
      <c r="Q45" s="4">
        <v>238892.53680238049</v>
      </c>
      <c r="R45" s="4">
        <v>240355.90610948036</v>
      </c>
      <c r="S45" s="4">
        <v>242127.61305023957</v>
      </c>
      <c r="T45" s="4">
        <v>243898.78439931094</v>
      </c>
      <c r="U45" s="4">
        <v>245669.42712848657</v>
      </c>
      <c r="V45" s="4">
        <v>247439.54808907991</v>
      </c>
      <c r="W45" s="4">
        <v>249209.15401451528</v>
      </c>
      <c r="X45" s="4">
        <v>250741.9255810834</v>
      </c>
      <c r="Y45" s="4">
        <v>252273.37341608619</v>
      </c>
      <c r="Z45" s="4">
        <v>253803.5126209248</v>
      </c>
      <c r="AA45" s="4">
        <v>255332.35806816339</v>
      </c>
      <c r="AB45" s="4">
        <v>256859.92440584922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225335.80715171999</v>
      </c>
      <c r="D46" s="4">
        <v>225432.46864389666</v>
      </c>
      <c r="E46" s="4">
        <v>225507.80760464747</v>
      </c>
      <c r="F46" s="4">
        <v>225562.33010928938</v>
      </c>
      <c r="G46" s="4">
        <v>225596.52646958936</v>
      </c>
      <c r="H46" s="4">
        <v>225617.24038352011</v>
      </c>
      <c r="I46" s="4">
        <v>227103.42006644013</v>
      </c>
      <c r="J46" s="4">
        <v>228585.29248450071</v>
      </c>
      <c r="K46" s="4">
        <v>230062.92645564087</v>
      </c>
      <c r="L46" s="4">
        <v>231536.38933954382</v>
      </c>
      <c r="M46" s="4">
        <v>233005.74707605911</v>
      </c>
      <c r="N46" s="4">
        <v>234482.53992177075</v>
      </c>
      <c r="O46" s="4">
        <v>235955.90249482566</v>
      </c>
      <c r="P46" s="4">
        <v>237425.88503414841</v>
      </c>
      <c r="Q46" s="4">
        <v>238892.53680238049</v>
      </c>
      <c r="R46" s="4">
        <v>240355.90610948036</v>
      </c>
      <c r="S46" s="4">
        <v>242127.61305023957</v>
      </c>
      <c r="T46" s="4">
        <v>243898.78439931094</v>
      </c>
      <c r="U46" s="4">
        <v>245669.42712848657</v>
      </c>
      <c r="V46" s="4">
        <v>247439.54808907991</v>
      </c>
      <c r="W46" s="4">
        <v>249209.15401451528</v>
      </c>
      <c r="X46" s="4">
        <v>250741.9255810834</v>
      </c>
      <c r="Y46" s="4">
        <v>252273.37341608619</v>
      </c>
      <c r="Z46" s="4">
        <v>253803.5126209248</v>
      </c>
      <c r="AA46" s="4">
        <v>255332.35806816339</v>
      </c>
      <c r="AB46" s="4">
        <v>256859.92440584922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225335.80715171999</v>
      </c>
      <c r="D47" s="4">
        <v>225432.46864389666</v>
      </c>
      <c r="E47" s="4">
        <v>225507.80760464747</v>
      </c>
      <c r="F47" s="4">
        <v>225562.33010928938</v>
      </c>
      <c r="G47" s="4">
        <v>225596.52646958936</v>
      </c>
      <c r="H47" s="4">
        <v>225617.24038352011</v>
      </c>
      <c r="I47" s="4">
        <v>227103.42006644013</v>
      </c>
      <c r="J47" s="4">
        <v>228585.29248450071</v>
      </c>
      <c r="K47" s="4">
        <v>230062.92645564087</v>
      </c>
      <c r="L47" s="4">
        <v>231536.38933954382</v>
      </c>
      <c r="M47" s="4">
        <v>233005.74707605911</v>
      </c>
      <c r="N47" s="4">
        <v>234482.53992177075</v>
      </c>
      <c r="O47" s="4">
        <v>235955.90249482566</v>
      </c>
      <c r="P47" s="4">
        <v>237425.88503414841</v>
      </c>
      <c r="Q47" s="4">
        <v>238892.53680238049</v>
      </c>
      <c r="R47" s="4">
        <v>240355.90610948036</v>
      </c>
      <c r="S47" s="4">
        <v>242127.61305023957</v>
      </c>
      <c r="T47" s="4">
        <v>243898.78439931094</v>
      </c>
      <c r="U47" s="4">
        <v>245669.42712848657</v>
      </c>
      <c r="V47" s="4">
        <v>247439.54808907991</v>
      </c>
      <c r="W47" s="4">
        <v>249209.15401451528</v>
      </c>
      <c r="X47" s="4">
        <v>250741.9255810834</v>
      </c>
      <c r="Y47" s="4">
        <v>252273.37341608619</v>
      </c>
      <c r="Z47" s="4">
        <v>253803.5126209248</v>
      </c>
      <c r="AA47" s="4">
        <v>255332.35806816339</v>
      </c>
      <c r="AB47" s="4">
        <v>256859.92440584922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225335.80715171999</v>
      </c>
      <c r="D48" s="4">
        <v>225432.46864389666</v>
      </c>
      <c r="E48" s="4">
        <v>225507.80760464747</v>
      </c>
      <c r="F48" s="4">
        <v>225562.33010928938</v>
      </c>
      <c r="G48" s="4">
        <v>225596.52646958936</v>
      </c>
      <c r="H48" s="4">
        <v>225617.24038352011</v>
      </c>
      <c r="I48" s="4">
        <v>227103.42006644013</v>
      </c>
      <c r="J48" s="4">
        <v>228585.29248450071</v>
      </c>
      <c r="K48" s="4">
        <v>230062.92645564087</v>
      </c>
      <c r="L48" s="4">
        <v>231536.38933954382</v>
      </c>
      <c r="M48" s="4">
        <v>233005.74707605911</v>
      </c>
      <c r="N48" s="4">
        <v>234482.53992177075</v>
      </c>
      <c r="O48" s="4">
        <v>235955.90249482566</v>
      </c>
      <c r="P48" s="4">
        <v>237425.88503414841</v>
      </c>
      <c r="Q48" s="4">
        <v>238892.53680238049</v>
      </c>
      <c r="R48" s="4">
        <v>240355.90610948036</v>
      </c>
      <c r="S48" s="4">
        <v>242127.61305023957</v>
      </c>
      <c r="T48" s="4">
        <v>243898.78439931094</v>
      </c>
      <c r="U48" s="4">
        <v>245669.42712848657</v>
      </c>
      <c r="V48" s="4">
        <v>247439.54808907991</v>
      </c>
      <c r="W48" s="4">
        <v>249209.15401451528</v>
      </c>
      <c r="X48" s="4">
        <v>250741.9255810834</v>
      </c>
      <c r="Y48" s="4">
        <v>252273.37341608619</v>
      </c>
      <c r="Z48" s="4">
        <v>253803.5126209248</v>
      </c>
      <c r="AA48" s="4">
        <v>255332.35806816339</v>
      </c>
      <c r="AB48" s="4">
        <v>256859.92440584922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225335.80715171999</v>
      </c>
      <c r="D49" s="4">
        <v>225432.46864389666</v>
      </c>
      <c r="E49" s="4">
        <v>225507.80760464747</v>
      </c>
      <c r="F49" s="4">
        <v>225562.33010928938</v>
      </c>
      <c r="G49" s="4">
        <v>225596.52646958936</v>
      </c>
      <c r="H49" s="4">
        <v>225617.24038352011</v>
      </c>
      <c r="I49" s="4">
        <v>227103.42006644013</v>
      </c>
      <c r="J49" s="4">
        <v>228585.29248450071</v>
      </c>
      <c r="K49" s="4">
        <v>230062.92645564087</v>
      </c>
      <c r="L49" s="4">
        <v>231536.38933954382</v>
      </c>
      <c r="M49" s="4">
        <v>233005.74707605911</v>
      </c>
      <c r="N49" s="4">
        <v>234482.53992177075</v>
      </c>
      <c r="O49" s="4">
        <v>235955.90249482566</v>
      </c>
      <c r="P49" s="4">
        <v>237425.88503414841</v>
      </c>
      <c r="Q49" s="4">
        <v>238892.53680238049</v>
      </c>
      <c r="R49" s="4">
        <v>240355.90610948036</v>
      </c>
      <c r="S49" s="4">
        <v>242127.61305023957</v>
      </c>
      <c r="T49" s="4">
        <v>243898.78439931094</v>
      </c>
      <c r="U49" s="4">
        <v>245669.42712848657</v>
      </c>
      <c r="V49" s="4">
        <v>247439.54808907991</v>
      </c>
      <c r="W49" s="4">
        <v>249209.15401451528</v>
      </c>
      <c r="X49" s="4">
        <v>250741.9255810834</v>
      </c>
      <c r="Y49" s="4">
        <v>252273.37341608619</v>
      </c>
      <c r="Z49" s="4">
        <v>253803.5126209248</v>
      </c>
      <c r="AA49" s="4">
        <v>255332.35806816339</v>
      </c>
      <c r="AB49" s="4">
        <v>256859.92440584922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225335.80715171999</v>
      </c>
      <c r="D50" s="4">
        <v>225432.46864389666</v>
      </c>
      <c r="E50" s="4">
        <v>225507.80760464747</v>
      </c>
      <c r="F50" s="4">
        <v>225562.33010928938</v>
      </c>
      <c r="G50" s="4">
        <v>225596.52646958936</v>
      </c>
      <c r="H50" s="4">
        <v>225617.24038352011</v>
      </c>
      <c r="I50" s="4">
        <v>227103.42006644013</v>
      </c>
      <c r="J50" s="4">
        <v>228585.29248450071</v>
      </c>
      <c r="K50" s="4">
        <v>230062.92645564087</v>
      </c>
      <c r="L50" s="4">
        <v>231536.38933954382</v>
      </c>
      <c r="M50" s="4">
        <v>233005.74707605911</v>
      </c>
      <c r="N50" s="4">
        <v>234482.53992177075</v>
      </c>
      <c r="O50" s="4">
        <v>235955.90249482566</v>
      </c>
      <c r="P50" s="4">
        <v>237425.88503414841</v>
      </c>
      <c r="Q50" s="4">
        <v>238892.53680238049</v>
      </c>
      <c r="R50" s="4">
        <v>240355.90610948036</v>
      </c>
      <c r="S50" s="4">
        <v>242127.61305023957</v>
      </c>
      <c r="T50" s="4">
        <v>243898.78439931094</v>
      </c>
      <c r="U50" s="4">
        <v>245669.42712848657</v>
      </c>
      <c r="V50" s="4">
        <v>247439.54808907991</v>
      </c>
      <c r="W50" s="4">
        <v>249209.15401451528</v>
      </c>
      <c r="X50" s="4">
        <v>250741.9255810834</v>
      </c>
      <c r="Y50" s="4">
        <v>252273.37341608619</v>
      </c>
      <c r="Z50" s="4">
        <v>253803.5126209248</v>
      </c>
      <c r="AA50" s="4">
        <v>255332.35806816339</v>
      </c>
      <c r="AB50" s="4">
        <v>256859.92440584922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225335.80715171999</v>
      </c>
      <c r="D51" s="4">
        <v>225432.46864389666</v>
      </c>
      <c r="E51" s="4">
        <v>225507.80760464747</v>
      </c>
      <c r="F51" s="4">
        <v>225562.33010928938</v>
      </c>
      <c r="G51" s="4">
        <v>225596.52646958936</v>
      </c>
      <c r="H51" s="4">
        <v>225617.24038352011</v>
      </c>
      <c r="I51" s="4">
        <v>227103.42006644013</v>
      </c>
      <c r="J51" s="4">
        <v>228585.29248450071</v>
      </c>
      <c r="K51" s="4">
        <v>230062.92645564087</v>
      </c>
      <c r="L51" s="4">
        <v>231536.38933954382</v>
      </c>
      <c r="M51" s="4">
        <v>233005.74707605911</v>
      </c>
      <c r="N51" s="4">
        <v>234482.53992177075</v>
      </c>
      <c r="O51" s="4">
        <v>235955.90249482566</v>
      </c>
      <c r="P51" s="4">
        <v>237425.88503414841</v>
      </c>
      <c r="Q51" s="4">
        <v>238892.53680238049</v>
      </c>
      <c r="R51" s="4">
        <v>240355.90610948036</v>
      </c>
      <c r="S51" s="4">
        <v>242127.61305023957</v>
      </c>
      <c r="T51" s="4">
        <v>243898.78439931094</v>
      </c>
      <c r="U51" s="4">
        <v>245669.42712848657</v>
      </c>
      <c r="V51" s="4">
        <v>247439.54808907991</v>
      </c>
      <c r="W51" s="4">
        <v>249209.15401451528</v>
      </c>
      <c r="X51" s="4">
        <v>250741.9255810834</v>
      </c>
      <c r="Y51" s="4">
        <v>252273.37341608619</v>
      </c>
      <c r="Z51" s="4">
        <v>253803.5126209248</v>
      </c>
      <c r="AA51" s="4">
        <v>255332.35806816339</v>
      </c>
      <c r="AB51" s="4">
        <v>256859.92440584922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225335.80715171999</v>
      </c>
      <c r="D52" s="4">
        <v>225432.46864389666</v>
      </c>
      <c r="E52" s="4">
        <v>225507.80760464747</v>
      </c>
      <c r="F52" s="4">
        <v>225562.33010928938</v>
      </c>
      <c r="G52" s="4">
        <v>225596.52646958936</v>
      </c>
      <c r="H52" s="4">
        <v>225617.24038352011</v>
      </c>
      <c r="I52" s="4">
        <v>227103.42006644013</v>
      </c>
      <c r="J52" s="4">
        <v>228585.29248450071</v>
      </c>
      <c r="K52" s="4">
        <v>230062.92645564087</v>
      </c>
      <c r="L52" s="4">
        <v>231536.38933954382</v>
      </c>
      <c r="M52" s="4">
        <v>233005.74707605911</v>
      </c>
      <c r="N52" s="4">
        <v>234482.53992177075</v>
      </c>
      <c r="O52" s="4">
        <v>235955.90249482566</v>
      </c>
      <c r="P52" s="4">
        <v>237425.88503414841</v>
      </c>
      <c r="Q52" s="4">
        <v>238892.53680238049</v>
      </c>
      <c r="R52" s="4">
        <v>240355.90610948036</v>
      </c>
      <c r="S52" s="4">
        <v>242127.61305023957</v>
      </c>
      <c r="T52" s="4">
        <v>243898.78439931094</v>
      </c>
      <c r="U52" s="4">
        <v>245669.42712848657</v>
      </c>
      <c r="V52" s="4">
        <v>247439.54808907991</v>
      </c>
      <c r="W52" s="4">
        <v>249209.15401451528</v>
      </c>
      <c r="X52" s="4">
        <v>250741.9255810834</v>
      </c>
      <c r="Y52" s="4">
        <v>252273.37341608619</v>
      </c>
      <c r="Z52" s="4">
        <v>253803.5126209248</v>
      </c>
      <c r="AA52" s="4">
        <v>255332.35806816339</v>
      </c>
      <c r="AB52" s="4">
        <v>256859.92440584922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225335.80715171999</v>
      </c>
      <c r="D53" s="4">
        <v>225432.46864389666</v>
      </c>
      <c r="E53" s="4">
        <v>225507.80760464747</v>
      </c>
      <c r="F53" s="4">
        <v>225562.33010928938</v>
      </c>
      <c r="G53" s="4">
        <v>225596.52646958936</v>
      </c>
      <c r="H53" s="4">
        <v>225617.24038352011</v>
      </c>
      <c r="I53" s="4">
        <v>227103.42006644013</v>
      </c>
      <c r="J53" s="4">
        <v>228585.29248450071</v>
      </c>
      <c r="K53" s="4">
        <v>230062.92645564087</v>
      </c>
      <c r="L53" s="4">
        <v>231536.38933954382</v>
      </c>
      <c r="M53" s="4">
        <v>233005.74707605911</v>
      </c>
      <c r="N53" s="4">
        <v>234482.53992177075</v>
      </c>
      <c r="O53" s="4">
        <v>235955.90249482566</v>
      </c>
      <c r="P53" s="4">
        <v>237425.88503414841</v>
      </c>
      <c r="Q53" s="4">
        <v>238892.53680238049</v>
      </c>
      <c r="R53" s="4">
        <v>240355.90610948036</v>
      </c>
      <c r="S53" s="4">
        <v>242127.61305023957</v>
      </c>
      <c r="T53" s="4">
        <v>243898.78439931094</v>
      </c>
      <c r="U53" s="4">
        <v>245669.42712848657</v>
      </c>
      <c r="V53" s="4">
        <v>247439.54808907991</v>
      </c>
      <c r="W53" s="4">
        <v>249209.15401451528</v>
      </c>
      <c r="X53" s="4">
        <v>250741.9255810834</v>
      </c>
      <c r="Y53" s="4">
        <v>252273.37341608619</v>
      </c>
      <c r="Z53" s="4">
        <v>253803.5126209248</v>
      </c>
      <c r="AA53" s="4">
        <v>255332.35806816339</v>
      </c>
      <c r="AB53" s="4">
        <v>256859.92440584922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225335.80715171999</v>
      </c>
      <c r="D54" s="4">
        <v>225432.46864389666</v>
      </c>
      <c r="E54" s="4">
        <v>225507.80760464747</v>
      </c>
      <c r="F54" s="4">
        <v>225562.33010928938</v>
      </c>
      <c r="G54" s="4">
        <v>225596.52646958936</v>
      </c>
      <c r="H54" s="4">
        <v>225617.24038352011</v>
      </c>
      <c r="I54" s="4">
        <v>227103.42006644013</v>
      </c>
      <c r="J54" s="4">
        <v>228585.29248450071</v>
      </c>
      <c r="K54" s="4">
        <v>230062.92645564087</v>
      </c>
      <c r="L54" s="4">
        <v>231536.38933954382</v>
      </c>
      <c r="M54" s="4">
        <v>233005.74707605911</v>
      </c>
      <c r="N54" s="4">
        <v>234482.53992177075</v>
      </c>
      <c r="O54" s="4">
        <v>235955.90249482566</v>
      </c>
      <c r="P54" s="4">
        <v>237425.88503414841</v>
      </c>
      <c r="Q54" s="4">
        <v>238892.53680238049</v>
      </c>
      <c r="R54" s="4">
        <v>240355.90610948036</v>
      </c>
      <c r="S54" s="4">
        <v>242127.61305023957</v>
      </c>
      <c r="T54" s="4">
        <v>243898.78439931094</v>
      </c>
      <c r="U54" s="4">
        <v>245669.42712848657</v>
      </c>
      <c r="V54" s="4">
        <v>247439.54808907991</v>
      </c>
      <c r="W54" s="4">
        <v>249209.15401451528</v>
      </c>
      <c r="X54" s="4">
        <v>250741.9255810834</v>
      </c>
      <c r="Y54" s="4">
        <v>252273.37341608619</v>
      </c>
      <c r="Z54" s="4">
        <v>253803.5126209248</v>
      </c>
      <c r="AA54" s="4">
        <v>255332.35806816339</v>
      </c>
      <c r="AB54" s="4">
        <v>256859.92440584922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225335.80715171999</v>
      </c>
      <c r="D55" s="4">
        <v>225432.46864389666</v>
      </c>
      <c r="E55" s="4">
        <v>225507.80760464747</v>
      </c>
      <c r="F55" s="4">
        <v>225562.33010928938</v>
      </c>
      <c r="G55" s="4">
        <v>225596.52646958936</v>
      </c>
      <c r="H55" s="4">
        <v>225617.24038352011</v>
      </c>
      <c r="I55" s="4">
        <v>227103.42006644013</v>
      </c>
      <c r="J55" s="4">
        <v>228585.29248450071</v>
      </c>
      <c r="K55" s="4">
        <v>230062.92645564087</v>
      </c>
      <c r="L55" s="4">
        <v>231536.38933954382</v>
      </c>
      <c r="M55" s="4">
        <v>233005.74707605911</v>
      </c>
      <c r="N55" s="4">
        <v>234482.53992177075</v>
      </c>
      <c r="O55" s="4">
        <v>235955.90249482566</v>
      </c>
      <c r="P55" s="4">
        <v>237425.88503414841</v>
      </c>
      <c r="Q55" s="4">
        <v>238892.53680238049</v>
      </c>
      <c r="R55" s="4">
        <v>240355.90610948036</v>
      </c>
      <c r="S55" s="4">
        <v>242127.61305023957</v>
      </c>
      <c r="T55" s="4">
        <v>243898.78439931094</v>
      </c>
      <c r="U55" s="4">
        <v>245669.42712848657</v>
      </c>
      <c r="V55" s="4">
        <v>247439.54808907991</v>
      </c>
      <c r="W55" s="4">
        <v>249209.15401451528</v>
      </c>
      <c r="X55" s="4">
        <v>250741.9255810834</v>
      </c>
      <c r="Y55" s="4">
        <v>252273.37341608619</v>
      </c>
      <c r="Z55" s="4">
        <v>253803.5126209248</v>
      </c>
      <c r="AA55" s="4">
        <v>255332.35806816339</v>
      </c>
      <c r="AB55" s="4">
        <v>256859.92440584922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225335.80715171999</v>
      </c>
      <c r="D56" s="4">
        <v>225432.46864389666</v>
      </c>
      <c r="E56" s="4">
        <v>225507.80760464747</v>
      </c>
      <c r="F56" s="4">
        <v>225562.33010928938</v>
      </c>
      <c r="G56" s="4">
        <v>225596.52646958936</v>
      </c>
      <c r="H56" s="4">
        <v>225617.24038352011</v>
      </c>
      <c r="I56" s="4">
        <v>227103.42006644013</v>
      </c>
      <c r="J56" s="4">
        <v>228585.29248450071</v>
      </c>
      <c r="K56" s="4">
        <v>230062.92645564087</v>
      </c>
      <c r="L56" s="4">
        <v>231536.38933954382</v>
      </c>
      <c r="M56" s="4">
        <v>233005.74707605911</v>
      </c>
      <c r="N56" s="4">
        <v>234482.53992177075</v>
      </c>
      <c r="O56" s="4">
        <v>235955.90249482566</v>
      </c>
      <c r="P56" s="4">
        <v>237425.88503414841</v>
      </c>
      <c r="Q56" s="4">
        <v>238892.53680238049</v>
      </c>
      <c r="R56" s="4">
        <v>240355.90610948036</v>
      </c>
      <c r="S56" s="4">
        <v>242127.61305023957</v>
      </c>
      <c r="T56" s="4">
        <v>243898.78439931094</v>
      </c>
      <c r="U56" s="4">
        <v>245669.42712848657</v>
      </c>
      <c r="V56" s="4">
        <v>247439.54808907991</v>
      </c>
      <c r="W56" s="4">
        <v>249209.15401451528</v>
      </c>
      <c r="X56" s="4">
        <v>250741.9255810834</v>
      </c>
      <c r="Y56" s="4">
        <v>252273.37341608619</v>
      </c>
      <c r="Z56" s="4">
        <v>253803.5126209248</v>
      </c>
      <c r="AA56" s="4">
        <v>255332.35806816339</v>
      </c>
      <c r="AB56" s="4">
        <v>256859.92440584922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225335.80715171999</v>
      </c>
      <c r="D57" s="4">
        <v>225432.46864389666</v>
      </c>
      <c r="E57" s="4">
        <v>225507.80760464747</v>
      </c>
      <c r="F57" s="4">
        <v>225562.33010928938</v>
      </c>
      <c r="G57" s="4">
        <v>225596.52646958936</v>
      </c>
      <c r="H57" s="4">
        <v>225617.24038352011</v>
      </c>
      <c r="I57" s="4">
        <v>227103.42006644013</v>
      </c>
      <c r="J57" s="4">
        <v>228585.29248450071</v>
      </c>
      <c r="K57" s="4">
        <v>230062.92645564087</v>
      </c>
      <c r="L57" s="4">
        <v>231536.38933954382</v>
      </c>
      <c r="M57" s="4">
        <v>233005.74707605911</v>
      </c>
      <c r="N57" s="4">
        <v>234482.53992177075</v>
      </c>
      <c r="O57" s="4">
        <v>235955.90249482566</v>
      </c>
      <c r="P57" s="4">
        <v>237425.88503414841</v>
      </c>
      <c r="Q57" s="4">
        <v>238892.53680238049</v>
      </c>
      <c r="R57" s="4">
        <v>240355.90610948036</v>
      </c>
      <c r="S57" s="4">
        <v>242127.61305023957</v>
      </c>
      <c r="T57" s="4">
        <v>243898.78439931094</v>
      </c>
      <c r="U57" s="4">
        <v>245669.42712848657</v>
      </c>
      <c r="V57" s="4">
        <v>247439.54808907991</v>
      </c>
      <c r="W57" s="4">
        <v>249209.15401451528</v>
      </c>
      <c r="X57" s="4">
        <v>250741.9255810834</v>
      </c>
      <c r="Y57" s="4">
        <v>252273.37341608619</v>
      </c>
      <c r="Z57" s="4">
        <v>253803.5126209248</v>
      </c>
      <c r="AA57" s="4">
        <v>255332.35806816339</v>
      </c>
      <c r="AB57" s="4">
        <v>256859.92440584922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225335.80715171999</v>
      </c>
      <c r="D58" s="4">
        <v>225432.46864389666</v>
      </c>
      <c r="E58" s="4">
        <v>225507.80760464747</v>
      </c>
      <c r="F58" s="4">
        <v>225562.33010928938</v>
      </c>
      <c r="G58" s="4">
        <v>225596.52646958936</v>
      </c>
      <c r="H58" s="4">
        <v>225617.24038352011</v>
      </c>
      <c r="I58" s="4">
        <v>227103.42006644013</v>
      </c>
      <c r="J58" s="4">
        <v>228585.29248450071</v>
      </c>
      <c r="K58" s="4">
        <v>230062.92645564087</v>
      </c>
      <c r="L58" s="4">
        <v>231536.38933954382</v>
      </c>
      <c r="M58" s="4">
        <v>233005.74707605911</v>
      </c>
      <c r="N58" s="4">
        <v>234482.53992177075</v>
      </c>
      <c r="O58" s="4">
        <v>235955.90249482566</v>
      </c>
      <c r="P58" s="4">
        <v>237425.88503414841</v>
      </c>
      <c r="Q58" s="4">
        <v>238892.53680238049</v>
      </c>
      <c r="R58" s="4">
        <v>240355.90610948036</v>
      </c>
      <c r="S58" s="4">
        <v>242127.61305023957</v>
      </c>
      <c r="T58" s="4">
        <v>243898.78439931094</v>
      </c>
      <c r="U58" s="4">
        <v>245669.42712848657</v>
      </c>
      <c r="V58" s="4">
        <v>247439.54808907991</v>
      </c>
      <c r="W58" s="4">
        <v>249209.15401451528</v>
      </c>
      <c r="X58" s="4">
        <v>250741.9255810834</v>
      </c>
      <c r="Y58" s="4">
        <v>252273.37341608619</v>
      </c>
      <c r="Z58" s="4">
        <v>253803.5126209248</v>
      </c>
      <c r="AA58" s="4">
        <v>255332.35806816339</v>
      </c>
      <c r="AB58" s="4">
        <v>256859.92440584922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225335.80715171999</v>
      </c>
      <c r="D59" s="4">
        <v>225432.46864389666</v>
      </c>
      <c r="E59" s="4">
        <v>225507.80760464747</v>
      </c>
      <c r="F59" s="4">
        <v>225562.33010928938</v>
      </c>
      <c r="G59" s="4">
        <v>225596.52646958936</v>
      </c>
      <c r="H59" s="4">
        <v>225617.24038352011</v>
      </c>
      <c r="I59" s="4">
        <v>227103.42006644013</v>
      </c>
      <c r="J59" s="4">
        <v>228585.29248450071</v>
      </c>
      <c r="K59" s="4">
        <v>230062.92645564087</v>
      </c>
      <c r="L59" s="4">
        <v>231536.38933954382</v>
      </c>
      <c r="M59" s="4">
        <v>233005.74707605911</v>
      </c>
      <c r="N59" s="4">
        <v>234482.53992177075</v>
      </c>
      <c r="O59" s="4">
        <v>235955.90249482566</v>
      </c>
      <c r="P59" s="4">
        <v>237425.88503414841</v>
      </c>
      <c r="Q59" s="4">
        <v>238892.53680238049</v>
      </c>
      <c r="R59" s="4">
        <v>240355.90610948036</v>
      </c>
      <c r="S59" s="4">
        <v>242127.61305023957</v>
      </c>
      <c r="T59" s="4">
        <v>243898.78439931094</v>
      </c>
      <c r="U59" s="4">
        <v>245669.42712848657</v>
      </c>
      <c r="V59" s="4">
        <v>247439.54808907991</v>
      </c>
      <c r="W59" s="4">
        <v>249209.15401451528</v>
      </c>
      <c r="X59" s="4">
        <v>250741.9255810834</v>
      </c>
      <c r="Y59" s="4">
        <v>252273.37341608619</v>
      </c>
      <c r="Z59" s="4">
        <v>253803.5126209248</v>
      </c>
      <c r="AA59" s="4">
        <v>255332.35806816339</v>
      </c>
      <c r="AB59" s="4">
        <v>256859.92440584922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225335.80715171999</v>
      </c>
      <c r="D60" s="4">
        <v>225432.46864389666</v>
      </c>
      <c r="E60" s="4">
        <v>225507.80760464747</v>
      </c>
      <c r="F60" s="4">
        <v>225562.33010928938</v>
      </c>
      <c r="G60" s="4">
        <v>225596.52646958936</v>
      </c>
      <c r="H60" s="4">
        <v>225617.24038352011</v>
      </c>
      <c r="I60" s="4">
        <v>227103.42006644013</v>
      </c>
      <c r="J60" s="4">
        <v>228585.29248450071</v>
      </c>
      <c r="K60" s="4">
        <v>230062.92645564087</v>
      </c>
      <c r="L60" s="4">
        <v>231536.38933954382</v>
      </c>
      <c r="M60" s="4">
        <v>233005.74707605911</v>
      </c>
      <c r="N60" s="4">
        <v>234482.53992177075</v>
      </c>
      <c r="O60" s="4">
        <v>235955.90249482566</v>
      </c>
      <c r="P60" s="4">
        <v>237425.88503414841</v>
      </c>
      <c r="Q60" s="4">
        <v>238892.53680238049</v>
      </c>
      <c r="R60" s="4">
        <v>240355.90610948036</v>
      </c>
      <c r="S60" s="4">
        <v>242127.61305023957</v>
      </c>
      <c r="T60" s="4">
        <v>243898.78439931094</v>
      </c>
      <c r="U60" s="4">
        <v>245669.42712848657</v>
      </c>
      <c r="V60" s="4">
        <v>247439.54808907991</v>
      </c>
      <c r="W60" s="4">
        <v>249209.15401451528</v>
      </c>
      <c r="X60" s="4">
        <v>250741.9255810834</v>
      </c>
      <c r="Y60" s="4">
        <v>252273.37341608619</v>
      </c>
      <c r="Z60" s="4">
        <v>253803.5126209248</v>
      </c>
      <c r="AA60" s="4">
        <v>255332.35806816339</v>
      </c>
      <c r="AB60" s="4">
        <v>256859.92440584922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225335.80715171999</v>
      </c>
      <c r="D61" s="4">
        <v>225432.46864389666</v>
      </c>
      <c r="E61" s="4">
        <v>225507.80760464747</v>
      </c>
      <c r="F61" s="4">
        <v>225562.33010928938</v>
      </c>
      <c r="G61" s="4">
        <v>225596.52646958936</v>
      </c>
      <c r="H61" s="4">
        <v>225617.24038352011</v>
      </c>
      <c r="I61" s="4">
        <v>227103.42006644013</v>
      </c>
      <c r="J61" s="4">
        <v>228585.29248450071</v>
      </c>
      <c r="K61" s="4">
        <v>230062.92645564087</v>
      </c>
      <c r="L61" s="4">
        <v>231536.38933954382</v>
      </c>
      <c r="M61" s="4">
        <v>233005.74707605911</v>
      </c>
      <c r="N61" s="4">
        <v>234482.53992177075</v>
      </c>
      <c r="O61" s="4">
        <v>235955.90249482566</v>
      </c>
      <c r="P61" s="4">
        <v>237425.88503414841</v>
      </c>
      <c r="Q61" s="4">
        <v>238892.53680238049</v>
      </c>
      <c r="R61" s="4">
        <v>240355.90610948036</v>
      </c>
      <c r="S61" s="4">
        <v>242127.61305023957</v>
      </c>
      <c r="T61" s="4">
        <v>243898.78439931094</v>
      </c>
      <c r="U61" s="4">
        <v>245669.42712848657</v>
      </c>
      <c r="V61" s="4">
        <v>247439.54808907991</v>
      </c>
      <c r="W61" s="4">
        <v>249209.15401451528</v>
      </c>
      <c r="X61" s="4">
        <v>250741.9255810834</v>
      </c>
      <c r="Y61" s="4">
        <v>252273.37341608619</v>
      </c>
      <c r="Z61" s="4">
        <v>253803.5126209248</v>
      </c>
      <c r="AA61" s="4">
        <v>255332.35806816339</v>
      </c>
      <c r="AB61" s="4">
        <v>256859.92440584922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225335.80715171999</v>
      </c>
      <c r="D62" s="4">
        <v>225432.46864389666</v>
      </c>
      <c r="E62" s="4">
        <v>225507.80760464747</v>
      </c>
      <c r="F62" s="4">
        <v>225562.33010928938</v>
      </c>
      <c r="G62" s="4">
        <v>225596.52646958936</v>
      </c>
      <c r="H62" s="4">
        <v>225617.24038352011</v>
      </c>
      <c r="I62" s="4">
        <v>227103.42006644013</v>
      </c>
      <c r="J62" s="4">
        <v>228585.29248450071</v>
      </c>
      <c r="K62" s="4">
        <v>230062.92645564087</v>
      </c>
      <c r="L62" s="4">
        <v>231536.38933954382</v>
      </c>
      <c r="M62" s="4">
        <v>233005.74707605911</v>
      </c>
      <c r="N62" s="4">
        <v>234482.53992177075</v>
      </c>
      <c r="O62" s="4">
        <v>235955.90249482566</v>
      </c>
      <c r="P62" s="4">
        <v>237425.88503414841</v>
      </c>
      <c r="Q62" s="4">
        <v>238892.53680238049</v>
      </c>
      <c r="R62" s="4">
        <v>240355.90610948036</v>
      </c>
      <c r="S62" s="4">
        <v>242127.61305023957</v>
      </c>
      <c r="T62" s="4">
        <v>243898.78439931094</v>
      </c>
      <c r="U62" s="4">
        <v>245669.42712848657</v>
      </c>
      <c r="V62" s="4">
        <v>247439.54808907991</v>
      </c>
      <c r="W62" s="4">
        <v>249209.15401451528</v>
      </c>
      <c r="X62" s="4">
        <v>250741.9255810834</v>
      </c>
      <c r="Y62" s="4">
        <v>252273.37341608619</v>
      </c>
      <c r="Z62" s="4">
        <v>253803.5126209248</v>
      </c>
      <c r="AA62" s="4">
        <v>255332.35806816339</v>
      </c>
      <c r="AB62" s="4">
        <v>256859.92440584922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225335.80715171999</v>
      </c>
      <c r="D63" s="4">
        <v>225432.46864389666</v>
      </c>
      <c r="E63" s="4">
        <v>225507.80760464747</v>
      </c>
      <c r="F63" s="4">
        <v>225562.33010928938</v>
      </c>
      <c r="G63" s="4">
        <v>225596.52646958936</v>
      </c>
      <c r="H63" s="4">
        <v>225617.24038352011</v>
      </c>
      <c r="I63" s="4">
        <v>227103.42006644013</v>
      </c>
      <c r="J63" s="4">
        <v>228585.29248450071</v>
      </c>
      <c r="K63" s="4">
        <v>230062.92645564087</v>
      </c>
      <c r="L63" s="4">
        <v>231536.38933954382</v>
      </c>
      <c r="M63" s="4">
        <v>233005.74707605911</v>
      </c>
      <c r="N63" s="4">
        <v>234482.53992177075</v>
      </c>
      <c r="O63" s="4">
        <v>235955.90249482566</v>
      </c>
      <c r="P63" s="4">
        <v>237425.88503414841</v>
      </c>
      <c r="Q63" s="4">
        <v>238892.53680238049</v>
      </c>
      <c r="R63" s="4">
        <v>240355.90610948036</v>
      </c>
      <c r="S63" s="4">
        <v>242127.61305023957</v>
      </c>
      <c r="T63" s="4">
        <v>243898.78439931094</v>
      </c>
      <c r="U63" s="4">
        <v>245669.42712848657</v>
      </c>
      <c r="V63" s="4">
        <v>247439.54808907991</v>
      </c>
      <c r="W63" s="4">
        <v>249209.15401451528</v>
      </c>
      <c r="X63" s="4">
        <v>250741.9255810834</v>
      </c>
      <c r="Y63" s="4">
        <v>252273.37341608619</v>
      </c>
      <c r="Z63" s="4">
        <v>253803.5126209248</v>
      </c>
      <c r="AA63" s="4">
        <v>255332.35806816339</v>
      </c>
      <c r="AB63" s="4">
        <v>256859.92440584922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225335.80715171999</v>
      </c>
      <c r="D64" s="4">
        <v>225432.46864389666</v>
      </c>
      <c r="E64" s="4">
        <v>225507.80760464747</v>
      </c>
      <c r="F64" s="4">
        <v>225562.33010928938</v>
      </c>
      <c r="G64" s="4">
        <v>225596.52646958936</v>
      </c>
      <c r="H64" s="4">
        <v>225617.24038352011</v>
      </c>
      <c r="I64" s="4">
        <v>227103.42006644013</v>
      </c>
      <c r="J64" s="4">
        <v>228585.29248450071</v>
      </c>
      <c r="K64" s="4">
        <v>230062.92645564087</v>
      </c>
      <c r="L64" s="4">
        <v>231536.38933954382</v>
      </c>
      <c r="M64" s="4">
        <v>233005.74707605911</v>
      </c>
      <c r="N64" s="4">
        <v>234482.53992177075</v>
      </c>
      <c r="O64" s="4">
        <v>235955.90249482566</v>
      </c>
      <c r="P64" s="4">
        <v>237425.88503414841</v>
      </c>
      <c r="Q64" s="4">
        <v>238892.53680238049</v>
      </c>
      <c r="R64" s="4">
        <v>240355.90610948036</v>
      </c>
      <c r="S64" s="4">
        <v>242127.61305023957</v>
      </c>
      <c r="T64" s="4">
        <v>243898.78439931094</v>
      </c>
      <c r="U64" s="4">
        <v>245669.42712848657</v>
      </c>
      <c r="V64" s="4">
        <v>247439.54808907991</v>
      </c>
      <c r="W64" s="4">
        <v>249209.15401451528</v>
      </c>
      <c r="X64" s="4">
        <v>250741.9255810834</v>
      </c>
      <c r="Y64" s="4">
        <v>252273.37341608619</v>
      </c>
      <c r="Z64" s="4">
        <v>253803.5126209248</v>
      </c>
      <c r="AA64" s="4">
        <v>255332.35806816339</v>
      </c>
      <c r="AB64" s="4">
        <v>256859.92440584922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225335.80715171999</v>
      </c>
      <c r="D65" s="4">
        <v>225432.46864389666</v>
      </c>
      <c r="E65" s="4">
        <v>225507.80760464747</v>
      </c>
      <c r="F65" s="4">
        <v>225562.33010928938</v>
      </c>
      <c r="G65" s="4">
        <v>225596.52646958936</v>
      </c>
      <c r="H65" s="4">
        <v>225617.24038352011</v>
      </c>
      <c r="I65" s="4">
        <v>227103.42006644013</v>
      </c>
      <c r="J65" s="4">
        <v>228585.29248450071</v>
      </c>
      <c r="K65" s="4">
        <v>230062.92645564087</v>
      </c>
      <c r="L65" s="4">
        <v>231536.38933954382</v>
      </c>
      <c r="M65" s="4">
        <v>233005.74707605911</v>
      </c>
      <c r="N65" s="4">
        <v>234482.53992177075</v>
      </c>
      <c r="O65" s="4">
        <v>235955.90249482566</v>
      </c>
      <c r="P65" s="4">
        <v>237425.88503414841</v>
      </c>
      <c r="Q65" s="4">
        <v>238892.53680238049</v>
      </c>
      <c r="R65" s="4">
        <v>240355.90610948036</v>
      </c>
      <c r="S65" s="4">
        <v>242127.61305023957</v>
      </c>
      <c r="T65" s="4">
        <v>243898.78439931094</v>
      </c>
      <c r="U65" s="4">
        <v>245669.42712848657</v>
      </c>
      <c r="V65" s="4">
        <v>247439.54808907991</v>
      </c>
      <c r="W65" s="4">
        <v>249209.15401451528</v>
      </c>
      <c r="X65" s="4">
        <v>250741.9255810834</v>
      </c>
      <c r="Y65" s="4">
        <v>252273.37341608619</v>
      </c>
      <c r="Z65" s="4">
        <v>253803.5126209248</v>
      </c>
      <c r="AA65" s="4">
        <v>255332.35806816339</v>
      </c>
      <c r="AB65" s="4">
        <v>256859.92440584922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225335.80715171999</v>
      </c>
      <c r="D66" s="4">
        <v>225432.46864389666</v>
      </c>
      <c r="E66" s="4">
        <v>225507.80760464747</v>
      </c>
      <c r="F66" s="4">
        <v>225562.33010928938</v>
      </c>
      <c r="G66" s="4">
        <v>225596.52646958936</v>
      </c>
      <c r="H66" s="4">
        <v>225617.24038352011</v>
      </c>
      <c r="I66" s="4">
        <v>227103.42006644013</v>
      </c>
      <c r="J66" s="4">
        <v>228585.29248450071</v>
      </c>
      <c r="K66" s="4">
        <v>230062.92645564087</v>
      </c>
      <c r="L66" s="4">
        <v>231536.38933954382</v>
      </c>
      <c r="M66" s="4">
        <v>233005.74707605911</v>
      </c>
      <c r="N66" s="4">
        <v>234482.53992177075</v>
      </c>
      <c r="O66" s="4">
        <v>235955.90249482566</v>
      </c>
      <c r="P66" s="4">
        <v>237425.88503414841</v>
      </c>
      <c r="Q66" s="4">
        <v>238892.53680238049</v>
      </c>
      <c r="R66" s="4">
        <v>240355.90610948036</v>
      </c>
      <c r="S66" s="4">
        <v>242127.61305023957</v>
      </c>
      <c r="T66" s="4">
        <v>243898.78439931094</v>
      </c>
      <c r="U66" s="4">
        <v>245669.42712848657</v>
      </c>
      <c r="V66" s="4">
        <v>247439.54808907991</v>
      </c>
      <c r="W66" s="4">
        <v>249209.15401451528</v>
      </c>
      <c r="X66" s="4">
        <v>250741.9255810834</v>
      </c>
      <c r="Y66" s="4">
        <v>252273.37341608619</v>
      </c>
      <c r="Z66" s="4">
        <v>253803.5126209248</v>
      </c>
      <c r="AA66" s="4">
        <v>255332.35806816339</v>
      </c>
      <c r="AB66" s="4">
        <v>256859.92440584922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225335.80715171999</v>
      </c>
      <c r="D67" s="4">
        <v>225432.46864389666</v>
      </c>
      <c r="E67" s="4">
        <v>225507.80760464747</v>
      </c>
      <c r="F67" s="4">
        <v>225562.33010928938</v>
      </c>
      <c r="G67" s="4">
        <v>225596.52646958936</v>
      </c>
      <c r="H67" s="4">
        <v>225617.24038352011</v>
      </c>
      <c r="I67" s="4">
        <v>227103.42006644013</v>
      </c>
      <c r="J67" s="4">
        <v>228585.29248450071</v>
      </c>
      <c r="K67" s="4">
        <v>230062.92645564087</v>
      </c>
      <c r="L67" s="4">
        <v>231536.38933954382</v>
      </c>
      <c r="M67" s="4">
        <v>233005.74707605911</v>
      </c>
      <c r="N67" s="4">
        <v>234482.53992177075</v>
      </c>
      <c r="O67" s="4">
        <v>235955.90249482566</v>
      </c>
      <c r="P67" s="4">
        <v>237425.88503414841</v>
      </c>
      <c r="Q67" s="4">
        <v>238892.53680238049</v>
      </c>
      <c r="R67" s="4">
        <v>240355.90610948036</v>
      </c>
      <c r="S67" s="4">
        <v>242127.61305023957</v>
      </c>
      <c r="T67" s="4">
        <v>243898.78439931094</v>
      </c>
      <c r="U67" s="4">
        <v>245669.42712848657</v>
      </c>
      <c r="V67" s="4">
        <v>247439.54808907991</v>
      </c>
      <c r="W67" s="4">
        <v>249209.15401451528</v>
      </c>
      <c r="X67" s="4">
        <v>250741.9255810834</v>
      </c>
      <c r="Y67" s="4">
        <v>252273.37341608619</v>
      </c>
      <c r="Z67" s="4">
        <v>253803.5126209248</v>
      </c>
      <c r="AA67" s="4">
        <v>255332.35806816339</v>
      </c>
      <c r="AB67" s="4">
        <v>256859.92440584922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225335.80715171999</v>
      </c>
      <c r="D68" s="4">
        <v>225432.46864389666</v>
      </c>
      <c r="E68" s="4">
        <v>225507.80760464747</v>
      </c>
      <c r="F68" s="4">
        <v>225562.33010928938</v>
      </c>
      <c r="G68" s="4">
        <v>225596.52646958936</v>
      </c>
      <c r="H68" s="4">
        <v>225617.24038352011</v>
      </c>
      <c r="I68" s="4">
        <v>227103.42006644013</v>
      </c>
      <c r="J68" s="4">
        <v>228585.29248450071</v>
      </c>
      <c r="K68" s="4">
        <v>230062.92645564087</v>
      </c>
      <c r="L68" s="4">
        <v>231536.38933954382</v>
      </c>
      <c r="M68" s="4">
        <v>233005.74707605911</v>
      </c>
      <c r="N68" s="4">
        <v>234482.53992177075</v>
      </c>
      <c r="O68" s="4">
        <v>235955.90249482566</v>
      </c>
      <c r="P68" s="4">
        <v>237425.88503414841</v>
      </c>
      <c r="Q68" s="4">
        <v>238892.53680238049</v>
      </c>
      <c r="R68" s="4">
        <v>240355.90610948036</v>
      </c>
      <c r="S68" s="4">
        <v>242127.61305023957</v>
      </c>
      <c r="T68" s="4">
        <v>243898.78439931094</v>
      </c>
      <c r="U68" s="4">
        <v>245669.42712848657</v>
      </c>
      <c r="V68" s="4">
        <v>247439.54808907991</v>
      </c>
      <c r="W68" s="4">
        <v>249209.15401451528</v>
      </c>
      <c r="X68" s="4">
        <v>250741.9255810834</v>
      </c>
      <c r="Y68" s="4">
        <v>252273.37341608619</v>
      </c>
      <c r="Z68" s="4">
        <v>253803.5126209248</v>
      </c>
      <c r="AA68" s="4">
        <v>255332.35806816339</v>
      </c>
      <c r="AB68" s="4">
        <v>256859.92440584922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225335.80715171999</v>
      </c>
      <c r="D69" s="4">
        <v>225432.46864389666</v>
      </c>
      <c r="E69" s="4">
        <v>225507.80760464747</v>
      </c>
      <c r="F69" s="4">
        <v>225562.33010928938</v>
      </c>
      <c r="G69" s="4">
        <v>225596.52646958936</v>
      </c>
      <c r="H69" s="4">
        <v>225617.24038352011</v>
      </c>
      <c r="I69" s="4">
        <v>227103.42006644013</v>
      </c>
      <c r="J69" s="4">
        <v>228585.29248450071</v>
      </c>
      <c r="K69" s="4">
        <v>230062.92645564087</v>
      </c>
      <c r="L69" s="4">
        <v>231536.38933954382</v>
      </c>
      <c r="M69" s="4">
        <v>233005.74707605911</v>
      </c>
      <c r="N69" s="4">
        <v>234482.53992177075</v>
      </c>
      <c r="O69" s="4">
        <v>235955.90249482566</v>
      </c>
      <c r="P69" s="4">
        <v>237425.88503414841</v>
      </c>
      <c r="Q69" s="4">
        <v>238892.53680238049</v>
      </c>
      <c r="R69" s="4">
        <v>240355.90610948036</v>
      </c>
      <c r="S69" s="4">
        <v>242127.61305023957</v>
      </c>
      <c r="T69" s="4">
        <v>243898.78439931094</v>
      </c>
      <c r="U69" s="4">
        <v>245669.42712848657</v>
      </c>
      <c r="V69" s="4">
        <v>247439.54808907991</v>
      </c>
      <c r="W69" s="4">
        <v>249209.15401451528</v>
      </c>
      <c r="X69" s="4">
        <v>250741.9255810834</v>
      </c>
      <c r="Y69" s="4">
        <v>252273.37341608619</v>
      </c>
      <c r="Z69" s="4">
        <v>253803.5126209248</v>
      </c>
      <c r="AA69" s="4">
        <v>255332.35806816339</v>
      </c>
      <c r="AB69" s="4">
        <v>256859.92440584922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225335.80715171999</v>
      </c>
      <c r="D70" s="4">
        <v>225432.46864389666</v>
      </c>
      <c r="E70" s="4">
        <v>225507.80760464747</v>
      </c>
      <c r="F70" s="4">
        <v>225562.33010928938</v>
      </c>
      <c r="G70" s="4">
        <v>225596.52646958936</v>
      </c>
      <c r="H70" s="4">
        <v>225617.24038352011</v>
      </c>
      <c r="I70" s="4">
        <v>227103.42006644013</v>
      </c>
      <c r="J70" s="4">
        <v>228585.29248450071</v>
      </c>
      <c r="K70" s="4">
        <v>230062.92645564087</v>
      </c>
      <c r="L70" s="4">
        <v>231536.38933954382</v>
      </c>
      <c r="M70" s="4">
        <v>233005.74707605911</v>
      </c>
      <c r="N70" s="4">
        <v>234482.53992177075</v>
      </c>
      <c r="O70" s="4">
        <v>235955.90249482566</v>
      </c>
      <c r="P70" s="4">
        <v>237425.88503414841</v>
      </c>
      <c r="Q70" s="4">
        <v>238892.53680238049</v>
      </c>
      <c r="R70" s="4">
        <v>240355.90610948036</v>
      </c>
      <c r="S70" s="4">
        <v>242127.61305023957</v>
      </c>
      <c r="T70" s="4">
        <v>243898.78439931094</v>
      </c>
      <c r="U70" s="4">
        <v>245669.42712848657</v>
      </c>
      <c r="V70" s="4">
        <v>247439.54808907991</v>
      </c>
      <c r="W70" s="4">
        <v>249209.15401451528</v>
      </c>
      <c r="X70" s="4">
        <v>250741.9255810834</v>
      </c>
      <c r="Y70" s="4">
        <v>252273.37341608619</v>
      </c>
      <c r="Z70" s="4">
        <v>253803.5126209248</v>
      </c>
      <c r="AA70" s="4">
        <v>255332.35806816339</v>
      </c>
      <c r="AB70" s="4">
        <v>256859.92440584922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225335.80715171999</v>
      </c>
      <c r="D71" s="4">
        <v>225432.46864389666</v>
      </c>
      <c r="E71" s="4">
        <v>225507.80760464747</v>
      </c>
      <c r="F71" s="4">
        <v>225562.33010928938</v>
      </c>
      <c r="G71" s="4">
        <v>225596.52646958936</v>
      </c>
      <c r="H71" s="4">
        <v>225617.24038352011</v>
      </c>
      <c r="I71" s="4">
        <v>227103.42006644013</v>
      </c>
      <c r="J71" s="4">
        <v>228585.29248450071</v>
      </c>
      <c r="K71" s="4">
        <v>230062.92645564087</v>
      </c>
      <c r="L71" s="4">
        <v>231536.38933954382</v>
      </c>
      <c r="M71" s="4">
        <v>233005.74707605911</v>
      </c>
      <c r="N71" s="4">
        <v>234482.53992177075</v>
      </c>
      <c r="O71" s="4">
        <v>235955.90249482566</v>
      </c>
      <c r="P71" s="4">
        <v>237425.88503414841</v>
      </c>
      <c r="Q71" s="4">
        <v>238892.53680238049</v>
      </c>
      <c r="R71" s="4">
        <v>240355.90610948036</v>
      </c>
      <c r="S71" s="4">
        <v>242127.61305023957</v>
      </c>
      <c r="T71" s="4">
        <v>243898.78439931094</v>
      </c>
      <c r="U71" s="4">
        <v>245669.42712848657</v>
      </c>
      <c r="V71" s="4">
        <v>247439.54808907991</v>
      </c>
      <c r="W71" s="4">
        <v>249209.15401451528</v>
      </c>
      <c r="X71" s="4">
        <v>250741.9255810834</v>
      </c>
      <c r="Y71" s="4">
        <v>252273.37341608619</v>
      </c>
      <c r="Z71" s="4">
        <v>253803.5126209248</v>
      </c>
      <c r="AA71" s="4">
        <v>255332.35806816339</v>
      </c>
      <c r="AB71" s="4">
        <v>256859.92440584922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225335.80715171999</v>
      </c>
      <c r="D72" s="4">
        <v>225432.46864389666</v>
      </c>
      <c r="E72" s="4">
        <v>225507.80760464747</v>
      </c>
      <c r="F72" s="4">
        <v>225562.33010928938</v>
      </c>
      <c r="G72" s="4">
        <v>225596.52646958936</v>
      </c>
      <c r="H72" s="4">
        <v>225617.24038352011</v>
      </c>
      <c r="I72" s="4">
        <v>227103.42006644013</v>
      </c>
      <c r="J72" s="4">
        <v>228585.29248450071</v>
      </c>
      <c r="K72" s="4">
        <v>230062.92645564087</v>
      </c>
      <c r="L72" s="4">
        <v>231536.38933954382</v>
      </c>
      <c r="M72" s="4">
        <v>233005.74707605911</v>
      </c>
      <c r="N72" s="4">
        <v>234482.53992177075</v>
      </c>
      <c r="O72" s="4">
        <v>235955.90249482566</v>
      </c>
      <c r="P72" s="4">
        <v>237425.88503414841</v>
      </c>
      <c r="Q72" s="4">
        <v>238892.53680238049</v>
      </c>
      <c r="R72" s="4">
        <v>240355.90610948036</v>
      </c>
      <c r="S72" s="4">
        <v>242127.61305023957</v>
      </c>
      <c r="T72" s="4">
        <v>243898.78439931094</v>
      </c>
      <c r="U72" s="4">
        <v>245669.42712848657</v>
      </c>
      <c r="V72" s="4">
        <v>247439.54808907991</v>
      </c>
      <c r="W72" s="4">
        <v>249209.15401451528</v>
      </c>
      <c r="X72" s="4">
        <v>250741.9255810834</v>
      </c>
      <c r="Y72" s="4">
        <v>252273.37341608619</v>
      </c>
      <c r="Z72" s="4">
        <v>253803.5126209248</v>
      </c>
      <c r="AA72" s="4">
        <v>255332.35806816339</v>
      </c>
      <c r="AB72" s="4">
        <v>256859.92440584922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225335.80715171999</v>
      </c>
      <c r="D73" s="4">
        <v>225432.46864389666</v>
      </c>
      <c r="E73" s="4">
        <v>225507.80760464747</v>
      </c>
      <c r="F73" s="4">
        <v>225562.33010928938</v>
      </c>
      <c r="G73" s="4">
        <v>225596.52646958936</v>
      </c>
      <c r="H73" s="4">
        <v>225617.24038352011</v>
      </c>
      <c r="I73" s="4">
        <v>227103.42006644013</v>
      </c>
      <c r="J73" s="4">
        <v>228585.29248450071</v>
      </c>
      <c r="K73" s="4">
        <v>230062.92645564087</v>
      </c>
      <c r="L73" s="4">
        <v>231536.38933954382</v>
      </c>
      <c r="M73" s="4">
        <v>233005.74707605911</v>
      </c>
      <c r="N73" s="4">
        <v>234482.53992177075</v>
      </c>
      <c r="O73" s="4">
        <v>235955.90249482566</v>
      </c>
      <c r="P73" s="4">
        <v>237425.88503414841</v>
      </c>
      <c r="Q73" s="4">
        <v>238892.53680238049</v>
      </c>
      <c r="R73" s="4">
        <v>240355.90610948036</v>
      </c>
      <c r="S73" s="4">
        <v>242127.61305023957</v>
      </c>
      <c r="T73" s="4">
        <v>243898.78439931094</v>
      </c>
      <c r="U73" s="4">
        <v>245669.42712848657</v>
      </c>
      <c r="V73" s="4">
        <v>247439.54808907991</v>
      </c>
      <c r="W73" s="4">
        <v>249209.15401451528</v>
      </c>
      <c r="X73" s="4">
        <v>250741.9255810834</v>
      </c>
      <c r="Y73" s="4">
        <v>252273.37341608619</v>
      </c>
      <c r="Z73" s="4">
        <v>253803.5126209248</v>
      </c>
      <c r="AA73" s="4">
        <v>255332.35806816339</v>
      </c>
      <c r="AB73" s="4">
        <v>256859.92440584922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225335.80715171999</v>
      </c>
      <c r="D74" s="4">
        <v>225432.46864389666</v>
      </c>
      <c r="E74" s="4">
        <v>225507.80760464747</v>
      </c>
      <c r="F74" s="4">
        <v>225562.33010928938</v>
      </c>
      <c r="G74" s="4">
        <v>225596.52646958936</v>
      </c>
      <c r="H74" s="4">
        <v>225617.24038352011</v>
      </c>
      <c r="I74" s="4">
        <v>227103.42006644013</v>
      </c>
      <c r="J74" s="4">
        <v>228585.29248450071</v>
      </c>
      <c r="K74" s="4">
        <v>230062.92645564087</v>
      </c>
      <c r="L74" s="4">
        <v>231536.38933954382</v>
      </c>
      <c r="M74" s="4">
        <v>233005.74707605911</v>
      </c>
      <c r="N74" s="4">
        <v>234482.53992177075</v>
      </c>
      <c r="O74" s="4">
        <v>235955.90249482566</v>
      </c>
      <c r="P74" s="4">
        <v>237425.88503414841</v>
      </c>
      <c r="Q74" s="4">
        <v>238892.53680238049</v>
      </c>
      <c r="R74" s="4">
        <v>240355.90610948036</v>
      </c>
      <c r="S74" s="4">
        <v>242127.61305023957</v>
      </c>
      <c r="T74" s="4">
        <v>243898.78439931094</v>
      </c>
      <c r="U74" s="4">
        <v>245669.42712848657</v>
      </c>
      <c r="V74" s="4">
        <v>247439.54808907991</v>
      </c>
      <c r="W74" s="4">
        <v>249209.15401451528</v>
      </c>
      <c r="X74" s="4">
        <v>250741.9255810834</v>
      </c>
      <c r="Y74" s="4">
        <v>252273.37341608619</v>
      </c>
      <c r="Z74" s="4">
        <v>253803.5126209248</v>
      </c>
      <c r="AA74" s="4">
        <v>255332.35806816339</v>
      </c>
      <c r="AB74" s="4">
        <v>256859.92440584922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225335.80715171999</v>
      </c>
      <c r="D75" s="4">
        <v>225432.46864389666</v>
      </c>
      <c r="E75" s="4">
        <v>225507.80760464747</v>
      </c>
      <c r="F75" s="4">
        <v>225562.33010928938</v>
      </c>
      <c r="G75" s="4">
        <v>225596.52646958936</v>
      </c>
      <c r="H75" s="4">
        <v>225617.24038352011</v>
      </c>
      <c r="I75" s="4">
        <v>227103.42006644013</v>
      </c>
      <c r="J75" s="4">
        <v>228585.29248450071</v>
      </c>
      <c r="K75" s="4">
        <v>230062.92645564087</v>
      </c>
      <c r="L75" s="4">
        <v>231536.38933954382</v>
      </c>
      <c r="M75" s="4">
        <v>233005.74707605911</v>
      </c>
      <c r="N75" s="4">
        <v>234482.53992177075</v>
      </c>
      <c r="O75" s="4">
        <v>235955.90249482566</v>
      </c>
      <c r="P75" s="4">
        <v>237425.88503414841</v>
      </c>
      <c r="Q75" s="4">
        <v>238892.53680238049</v>
      </c>
      <c r="R75" s="4">
        <v>240355.90610948036</v>
      </c>
      <c r="S75" s="4">
        <v>242127.61305023957</v>
      </c>
      <c r="T75" s="4">
        <v>243898.78439931094</v>
      </c>
      <c r="U75" s="4">
        <v>245669.42712848657</v>
      </c>
      <c r="V75" s="4">
        <v>247439.54808907991</v>
      </c>
      <c r="W75" s="4">
        <v>249209.15401451528</v>
      </c>
      <c r="X75" s="4">
        <v>250741.9255810834</v>
      </c>
      <c r="Y75" s="4">
        <v>252273.37341608619</v>
      </c>
      <c r="Z75" s="4">
        <v>253803.5126209248</v>
      </c>
      <c r="AA75" s="4">
        <v>255332.35806816339</v>
      </c>
      <c r="AB75" s="4">
        <v>256859.92440584922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225335.80715171999</v>
      </c>
      <c r="D76" s="4">
        <v>225432.46864389666</v>
      </c>
      <c r="E76" s="4">
        <v>225507.80760464747</v>
      </c>
      <c r="F76" s="4">
        <v>225562.33010928938</v>
      </c>
      <c r="G76" s="4">
        <v>225596.52646958936</v>
      </c>
      <c r="H76" s="4">
        <v>225617.24038352011</v>
      </c>
      <c r="I76" s="4">
        <v>227103.42006644013</v>
      </c>
      <c r="J76" s="4">
        <v>228585.29248450071</v>
      </c>
      <c r="K76" s="4">
        <v>230062.92645564087</v>
      </c>
      <c r="L76" s="4">
        <v>231536.38933954382</v>
      </c>
      <c r="M76" s="4">
        <v>233005.74707605911</v>
      </c>
      <c r="N76" s="4">
        <v>234482.53992177075</v>
      </c>
      <c r="O76" s="4">
        <v>235955.90249482566</v>
      </c>
      <c r="P76" s="4">
        <v>237425.88503414841</v>
      </c>
      <c r="Q76" s="4">
        <v>238892.53680238049</v>
      </c>
      <c r="R76" s="4">
        <v>240355.90610948036</v>
      </c>
      <c r="S76" s="4">
        <v>242127.61305023957</v>
      </c>
      <c r="T76" s="4">
        <v>243898.78439931094</v>
      </c>
      <c r="U76" s="4">
        <v>245669.42712848657</v>
      </c>
      <c r="V76" s="4">
        <v>247439.54808907991</v>
      </c>
      <c r="W76" s="4">
        <v>249209.15401451528</v>
      </c>
      <c r="X76" s="4">
        <v>250741.9255810834</v>
      </c>
      <c r="Y76" s="4">
        <v>252273.37341608619</v>
      </c>
      <c r="Z76" s="4">
        <v>253803.5126209248</v>
      </c>
      <c r="AA76" s="4">
        <v>255332.35806816339</v>
      </c>
      <c r="AB76" s="4">
        <v>256859.92440584922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225335.80715171999</v>
      </c>
      <c r="D77" s="4">
        <v>225432.46864389666</v>
      </c>
      <c r="E77" s="4">
        <v>225507.80760464747</v>
      </c>
      <c r="F77" s="4">
        <v>225562.33010928938</v>
      </c>
      <c r="G77" s="4">
        <v>225596.52646958936</v>
      </c>
      <c r="H77" s="4">
        <v>225617.24038352011</v>
      </c>
      <c r="I77" s="4">
        <v>227103.42006644013</v>
      </c>
      <c r="J77" s="4">
        <v>228585.29248450071</v>
      </c>
      <c r="K77" s="4">
        <v>230062.92645564087</v>
      </c>
      <c r="L77" s="4">
        <v>231536.38933954382</v>
      </c>
      <c r="M77" s="4">
        <v>233005.74707605911</v>
      </c>
      <c r="N77" s="4">
        <v>234482.53992177075</v>
      </c>
      <c r="O77" s="4">
        <v>235955.90249482566</v>
      </c>
      <c r="P77" s="4">
        <v>237425.88503414841</v>
      </c>
      <c r="Q77" s="4">
        <v>238892.53680238049</v>
      </c>
      <c r="R77" s="4">
        <v>240355.90610948036</v>
      </c>
      <c r="S77" s="4">
        <v>242127.61305023957</v>
      </c>
      <c r="T77" s="4">
        <v>243898.78439931094</v>
      </c>
      <c r="U77" s="4">
        <v>245669.42712848657</v>
      </c>
      <c r="V77" s="4">
        <v>247439.54808907991</v>
      </c>
      <c r="W77" s="4">
        <v>249209.15401451528</v>
      </c>
      <c r="X77" s="4">
        <v>250741.9255810834</v>
      </c>
      <c r="Y77" s="4">
        <v>252273.37341608619</v>
      </c>
      <c r="Z77" s="4">
        <v>253803.5126209248</v>
      </c>
      <c r="AA77" s="4">
        <v>255332.35806816339</v>
      </c>
      <c r="AB77" s="4">
        <v>256859.92440584922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225335.80715171999</v>
      </c>
      <c r="D78" s="4">
        <v>225432.46864389666</v>
      </c>
      <c r="E78" s="4">
        <v>225507.80760464747</v>
      </c>
      <c r="F78" s="4">
        <v>225562.33010928938</v>
      </c>
      <c r="G78" s="4">
        <v>225596.52646958936</v>
      </c>
      <c r="H78" s="4">
        <v>225617.24038352011</v>
      </c>
      <c r="I78" s="4">
        <v>227103.42006644013</v>
      </c>
      <c r="J78" s="4">
        <v>228585.29248450071</v>
      </c>
      <c r="K78" s="4">
        <v>230062.92645564087</v>
      </c>
      <c r="L78" s="4">
        <v>231536.38933954382</v>
      </c>
      <c r="M78" s="4">
        <v>233005.74707605911</v>
      </c>
      <c r="N78" s="4">
        <v>234482.53992177075</v>
      </c>
      <c r="O78" s="4">
        <v>235955.90249482566</v>
      </c>
      <c r="P78" s="4">
        <v>237425.88503414841</v>
      </c>
      <c r="Q78" s="4">
        <v>238892.53680238049</v>
      </c>
      <c r="R78" s="4">
        <v>240355.90610948036</v>
      </c>
      <c r="S78" s="4">
        <v>242127.61305023957</v>
      </c>
      <c r="T78" s="4">
        <v>243898.78439931094</v>
      </c>
      <c r="U78" s="4">
        <v>245669.42712848657</v>
      </c>
      <c r="V78" s="4">
        <v>247439.54808907991</v>
      </c>
      <c r="W78" s="4">
        <v>249209.15401451528</v>
      </c>
      <c r="X78" s="4">
        <v>250741.9255810834</v>
      </c>
      <c r="Y78" s="4">
        <v>252273.37341608619</v>
      </c>
      <c r="Z78" s="4">
        <v>253803.5126209248</v>
      </c>
      <c r="AA78" s="4">
        <v>255332.35806816339</v>
      </c>
      <c r="AB78" s="4">
        <v>256859.92440584922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225335.80715171999</v>
      </c>
      <c r="D79" s="4">
        <v>225432.46864389666</v>
      </c>
      <c r="E79" s="4">
        <v>225507.80760464747</v>
      </c>
      <c r="F79" s="4">
        <v>225562.33010928938</v>
      </c>
      <c r="G79" s="4">
        <v>225596.52646958936</v>
      </c>
      <c r="H79" s="4">
        <v>225617.24038352011</v>
      </c>
      <c r="I79" s="4">
        <v>227103.42006644013</v>
      </c>
      <c r="J79" s="4">
        <v>228585.29248450071</v>
      </c>
      <c r="K79" s="4">
        <v>230062.92645564087</v>
      </c>
      <c r="L79" s="4">
        <v>231536.38933954382</v>
      </c>
      <c r="M79" s="4">
        <v>233005.74707605911</v>
      </c>
      <c r="N79" s="4">
        <v>234482.53992177075</v>
      </c>
      <c r="O79" s="4">
        <v>235955.90249482566</v>
      </c>
      <c r="P79" s="4">
        <v>237425.88503414841</v>
      </c>
      <c r="Q79" s="4">
        <v>238892.53680238049</v>
      </c>
      <c r="R79" s="4">
        <v>240355.90610948036</v>
      </c>
      <c r="S79" s="4">
        <v>242127.61305023957</v>
      </c>
      <c r="T79" s="4">
        <v>243898.78439931094</v>
      </c>
      <c r="U79" s="4">
        <v>245669.42712848657</v>
      </c>
      <c r="V79" s="4">
        <v>247439.54808907991</v>
      </c>
      <c r="W79" s="4">
        <v>249209.15401451528</v>
      </c>
      <c r="X79" s="4">
        <v>250741.9255810834</v>
      </c>
      <c r="Y79" s="4">
        <v>252273.37341608619</v>
      </c>
      <c r="Z79" s="4">
        <v>253803.5126209248</v>
      </c>
      <c r="AA79" s="4">
        <v>255332.35806816339</v>
      </c>
      <c r="AB79" s="4">
        <v>256859.92440584922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225335.80715171999</v>
      </c>
      <c r="D80" s="4">
        <v>225432.46864389666</v>
      </c>
      <c r="E80" s="4">
        <v>225507.80760464747</v>
      </c>
      <c r="F80" s="4">
        <v>225562.33010928938</v>
      </c>
      <c r="G80" s="4">
        <v>225596.52646958936</v>
      </c>
      <c r="H80" s="4">
        <v>225617.24038352011</v>
      </c>
      <c r="I80" s="4">
        <v>227103.42006644013</v>
      </c>
      <c r="J80" s="4">
        <v>228585.29248450071</v>
      </c>
      <c r="K80" s="4">
        <v>230062.92645564087</v>
      </c>
      <c r="L80" s="4">
        <v>231536.38933954382</v>
      </c>
      <c r="M80" s="4">
        <v>233005.74707605911</v>
      </c>
      <c r="N80" s="4">
        <v>234482.53992177075</v>
      </c>
      <c r="O80" s="4">
        <v>235955.90249482566</v>
      </c>
      <c r="P80" s="4">
        <v>237425.88503414841</v>
      </c>
      <c r="Q80" s="4">
        <v>238892.53680238049</v>
      </c>
      <c r="R80" s="4">
        <v>240355.90610948036</v>
      </c>
      <c r="S80" s="4">
        <v>242127.61305023957</v>
      </c>
      <c r="T80" s="4">
        <v>243898.78439931094</v>
      </c>
      <c r="U80" s="4">
        <v>245669.42712848657</v>
      </c>
      <c r="V80" s="4">
        <v>247439.54808907991</v>
      </c>
      <c r="W80" s="4">
        <v>249209.15401451528</v>
      </c>
      <c r="X80" s="4">
        <v>250741.9255810834</v>
      </c>
      <c r="Y80" s="4">
        <v>252273.37341608619</v>
      </c>
      <c r="Z80" s="4">
        <v>253803.5126209248</v>
      </c>
      <c r="AA80" s="4">
        <v>255332.35806816339</v>
      </c>
      <c r="AB80" s="4">
        <v>256859.92440584922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225335.80715171999</v>
      </c>
      <c r="D81" s="4">
        <v>225432.46864389666</v>
      </c>
      <c r="E81" s="4">
        <v>225507.80760464747</v>
      </c>
      <c r="F81" s="4">
        <v>225562.33010928938</v>
      </c>
      <c r="G81" s="4">
        <v>225596.52646958936</v>
      </c>
      <c r="H81" s="4">
        <v>225617.24038352011</v>
      </c>
      <c r="I81" s="4">
        <v>227103.42006644013</v>
      </c>
      <c r="J81" s="4">
        <v>228585.29248450071</v>
      </c>
      <c r="K81" s="4">
        <v>230062.92645564087</v>
      </c>
      <c r="L81" s="4">
        <v>231536.38933954382</v>
      </c>
      <c r="M81" s="4">
        <v>233005.74707605911</v>
      </c>
      <c r="N81" s="4">
        <v>234482.53992177075</v>
      </c>
      <c r="O81" s="4">
        <v>235955.90249482566</v>
      </c>
      <c r="P81" s="4">
        <v>237425.88503414841</v>
      </c>
      <c r="Q81" s="4">
        <v>238892.53680238049</v>
      </c>
      <c r="R81" s="4">
        <v>240355.90610948036</v>
      </c>
      <c r="S81" s="4">
        <v>242127.61305023957</v>
      </c>
      <c r="T81" s="4">
        <v>243898.78439931094</v>
      </c>
      <c r="U81" s="4">
        <v>245669.42712848657</v>
      </c>
      <c r="V81" s="4">
        <v>247439.54808907991</v>
      </c>
      <c r="W81" s="4">
        <v>249209.15401451528</v>
      </c>
      <c r="X81" s="4">
        <v>250741.9255810834</v>
      </c>
      <c r="Y81" s="4">
        <v>252273.37341608619</v>
      </c>
      <c r="Z81" s="4">
        <v>253803.5126209248</v>
      </c>
      <c r="AA81" s="4">
        <v>255332.35806816339</v>
      </c>
      <c r="AB81" s="4">
        <v>256859.92440584922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225335.80715171999</v>
      </c>
      <c r="D82" s="4">
        <v>225432.46864389666</v>
      </c>
      <c r="E82" s="4">
        <v>225507.80760464747</v>
      </c>
      <c r="F82" s="4">
        <v>225562.33010928938</v>
      </c>
      <c r="G82" s="4">
        <v>225596.52646958936</v>
      </c>
      <c r="H82" s="4">
        <v>225617.24038352011</v>
      </c>
      <c r="I82" s="4">
        <v>227103.42006644013</v>
      </c>
      <c r="J82" s="4">
        <v>228585.29248450071</v>
      </c>
      <c r="K82" s="4">
        <v>230062.92645564087</v>
      </c>
      <c r="L82" s="4">
        <v>231536.38933954382</v>
      </c>
      <c r="M82" s="4">
        <v>233005.74707605911</v>
      </c>
      <c r="N82" s="4">
        <v>234482.53992177075</v>
      </c>
      <c r="O82" s="4">
        <v>235955.90249482566</v>
      </c>
      <c r="P82" s="4">
        <v>237425.88503414841</v>
      </c>
      <c r="Q82" s="4">
        <v>238892.53680238049</v>
      </c>
      <c r="R82" s="4">
        <v>240355.90610948036</v>
      </c>
      <c r="S82" s="4">
        <v>242127.61305023957</v>
      </c>
      <c r="T82" s="4">
        <v>243898.78439931094</v>
      </c>
      <c r="U82" s="4">
        <v>245669.42712848657</v>
      </c>
      <c r="V82" s="4">
        <v>247439.54808907991</v>
      </c>
      <c r="W82" s="4">
        <v>249209.15401451528</v>
      </c>
      <c r="X82" s="4">
        <v>250741.9255810834</v>
      </c>
      <c r="Y82" s="4">
        <v>252273.37341608619</v>
      </c>
      <c r="Z82" s="4">
        <v>253803.5126209248</v>
      </c>
      <c r="AA82" s="4">
        <v>255332.35806816339</v>
      </c>
      <c r="AB82" s="4">
        <v>256859.92440584922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225335.80715171999</v>
      </c>
      <c r="D83" s="4">
        <v>225432.46864389666</v>
      </c>
      <c r="E83" s="4">
        <v>225507.80760464747</v>
      </c>
      <c r="F83" s="4">
        <v>225562.33010928938</v>
      </c>
      <c r="G83" s="4">
        <v>225596.52646958936</v>
      </c>
      <c r="H83" s="4">
        <v>225617.24038352011</v>
      </c>
      <c r="I83" s="4">
        <v>227103.42006644013</v>
      </c>
      <c r="J83" s="4">
        <v>228585.29248450071</v>
      </c>
      <c r="K83" s="4">
        <v>230062.92645564087</v>
      </c>
      <c r="L83" s="4">
        <v>231536.38933954382</v>
      </c>
      <c r="M83" s="4">
        <v>233005.74707605911</v>
      </c>
      <c r="N83" s="4">
        <v>234482.53992177075</v>
      </c>
      <c r="O83" s="4">
        <v>235955.90249482566</v>
      </c>
      <c r="P83" s="4">
        <v>237425.88503414841</v>
      </c>
      <c r="Q83" s="4">
        <v>238892.53680238049</v>
      </c>
      <c r="R83" s="4">
        <v>240355.90610948036</v>
      </c>
      <c r="S83" s="4">
        <v>242127.61305023957</v>
      </c>
      <c r="T83" s="4">
        <v>243898.78439931094</v>
      </c>
      <c r="U83" s="4">
        <v>245669.42712848657</v>
      </c>
      <c r="V83" s="4">
        <v>247439.54808907991</v>
      </c>
      <c r="W83" s="4">
        <v>249209.15401451528</v>
      </c>
      <c r="X83" s="4">
        <v>250741.9255810834</v>
      </c>
      <c r="Y83" s="4">
        <v>252273.37341608619</v>
      </c>
      <c r="Z83" s="4">
        <v>253803.5126209248</v>
      </c>
      <c r="AA83" s="4">
        <v>255332.35806816339</v>
      </c>
      <c r="AB83" s="4">
        <v>256859.92440584922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225335.80715171999</v>
      </c>
      <c r="D84" s="4">
        <v>225432.46864389666</v>
      </c>
      <c r="E84" s="4">
        <v>225507.80760464747</v>
      </c>
      <c r="F84" s="4">
        <v>225562.33010928938</v>
      </c>
      <c r="G84" s="4">
        <v>225596.52646958936</v>
      </c>
      <c r="H84" s="4">
        <v>225617.24038352011</v>
      </c>
      <c r="I84" s="4">
        <v>227103.42006644013</v>
      </c>
      <c r="J84" s="4">
        <v>228585.29248450071</v>
      </c>
      <c r="K84" s="4">
        <v>230062.92645564087</v>
      </c>
      <c r="L84" s="4">
        <v>231536.38933954382</v>
      </c>
      <c r="M84" s="4">
        <v>233005.74707605911</v>
      </c>
      <c r="N84" s="4">
        <v>234482.53992177075</v>
      </c>
      <c r="O84" s="4">
        <v>235955.90249482566</v>
      </c>
      <c r="P84" s="4">
        <v>237425.88503414841</v>
      </c>
      <c r="Q84" s="4">
        <v>238892.53680238049</v>
      </c>
      <c r="R84" s="4">
        <v>240355.90610948036</v>
      </c>
      <c r="S84" s="4">
        <v>242127.61305023957</v>
      </c>
      <c r="T84" s="4">
        <v>243898.78439931094</v>
      </c>
      <c r="U84" s="4">
        <v>245669.42712848657</v>
      </c>
      <c r="V84" s="4">
        <v>247439.54808907991</v>
      </c>
      <c r="W84" s="4">
        <v>249209.15401451528</v>
      </c>
      <c r="X84" s="4">
        <v>250741.9255810834</v>
      </c>
      <c r="Y84" s="4">
        <v>252273.37341608619</v>
      </c>
      <c r="Z84" s="4">
        <v>253803.5126209248</v>
      </c>
      <c r="AA84" s="4">
        <v>255332.35806816339</v>
      </c>
      <c r="AB84" s="4">
        <v>256859.92440584922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225335.80715171999</v>
      </c>
      <c r="D85" s="4">
        <v>225432.46864389666</v>
      </c>
      <c r="E85" s="4">
        <v>225507.80760464747</v>
      </c>
      <c r="F85" s="4">
        <v>225562.33010928938</v>
      </c>
      <c r="G85" s="4">
        <v>225596.52646958936</v>
      </c>
      <c r="H85" s="4">
        <v>225617.24038352011</v>
      </c>
      <c r="I85" s="4">
        <v>227103.42006644013</v>
      </c>
      <c r="J85" s="4">
        <v>228585.29248450071</v>
      </c>
      <c r="K85" s="4">
        <v>230062.92645564087</v>
      </c>
      <c r="L85" s="4">
        <v>231536.38933954382</v>
      </c>
      <c r="M85" s="4">
        <v>233005.74707605911</v>
      </c>
      <c r="N85" s="4">
        <v>234482.53992177075</v>
      </c>
      <c r="O85" s="4">
        <v>235955.90249482566</v>
      </c>
      <c r="P85" s="4">
        <v>237425.88503414841</v>
      </c>
      <c r="Q85" s="4">
        <v>238892.53680238049</v>
      </c>
      <c r="R85" s="4">
        <v>240355.90610948036</v>
      </c>
      <c r="S85" s="4">
        <v>242127.61305023957</v>
      </c>
      <c r="T85" s="4">
        <v>243898.78439931094</v>
      </c>
      <c r="U85" s="4">
        <v>245669.42712848657</v>
      </c>
      <c r="V85" s="4">
        <v>247439.54808907991</v>
      </c>
      <c r="W85" s="4">
        <v>249209.15401451528</v>
      </c>
      <c r="X85" s="4">
        <v>250741.9255810834</v>
      </c>
      <c r="Y85" s="4">
        <v>252273.37341608619</v>
      </c>
      <c r="Z85" s="4">
        <v>253803.5126209248</v>
      </c>
      <c r="AA85" s="4">
        <v>255332.35806816339</v>
      </c>
      <c r="AB85" s="4">
        <v>256859.92440584922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225335.80715171999</v>
      </c>
      <c r="D86" s="4">
        <v>225432.46864389666</v>
      </c>
      <c r="E86" s="4">
        <v>225507.80760464747</v>
      </c>
      <c r="F86" s="4">
        <v>225562.33010928938</v>
      </c>
      <c r="G86" s="4">
        <v>225596.52646958936</v>
      </c>
      <c r="H86" s="4">
        <v>225617.24038352011</v>
      </c>
      <c r="I86" s="4">
        <v>227103.42006644013</v>
      </c>
      <c r="J86" s="4">
        <v>228585.29248450071</v>
      </c>
      <c r="K86" s="4">
        <v>230062.92645564087</v>
      </c>
      <c r="L86" s="4">
        <v>231536.38933954382</v>
      </c>
      <c r="M86" s="4">
        <v>233005.74707605911</v>
      </c>
      <c r="N86" s="4">
        <v>234482.53992177075</v>
      </c>
      <c r="O86" s="4">
        <v>235955.90249482566</v>
      </c>
      <c r="P86" s="4">
        <v>237425.88503414841</v>
      </c>
      <c r="Q86" s="4">
        <v>238892.53680238049</v>
      </c>
      <c r="R86" s="4">
        <v>240355.90610948036</v>
      </c>
      <c r="S86" s="4">
        <v>242127.61305023957</v>
      </c>
      <c r="T86" s="4">
        <v>243898.78439931094</v>
      </c>
      <c r="U86" s="4">
        <v>245669.42712848657</v>
      </c>
      <c r="V86" s="4">
        <v>247439.54808907991</v>
      </c>
      <c r="W86" s="4">
        <v>249209.15401451528</v>
      </c>
      <c r="X86" s="4">
        <v>250741.9255810834</v>
      </c>
      <c r="Y86" s="4">
        <v>252273.37341608619</v>
      </c>
      <c r="Z86" s="4">
        <v>253803.5126209248</v>
      </c>
      <c r="AA86" s="4">
        <v>255332.35806816339</v>
      </c>
      <c r="AB86" s="4">
        <v>256859.92440584922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225335.80715171999</v>
      </c>
      <c r="D87" s="4">
        <v>225432.46864389666</v>
      </c>
      <c r="E87" s="4">
        <v>225507.80760464747</v>
      </c>
      <c r="F87" s="4">
        <v>225562.33010928938</v>
      </c>
      <c r="G87" s="4">
        <v>225596.52646958936</v>
      </c>
      <c r="H87" s="4">
        <v>225617.24038352011</v>
      </c>
      <c r="I87" s="4">
        <v>227103.42006644013</v>
      </c>
      <c r="J87" s="4">
        <v>228585.29248450071</v>
      </c>
      <c r="K87" s="4">
        <v>230062.92645564087</v>
      </c>
      <c r="L87" s="4">
        <v>231536.38933954382</v>
      </c>
      <c r="M87" s="4">
        <v>233005.74707605911</v>
      </c>
      <c r="N87" s="4">
        <v>234482.53992177075</v>
      </c>
      <c r="O87" s="4">
        <v>235955.90249482566</v>
      </c>
      <c r="P87" s="4">
        <v>237425.88503414841</v>
      </c>
      <c r="Q87" s="4">
        <v>238892.53680238049</v>
      </c>
      <c r="R87" s="4">
        <v>240355.90610948036</v>
      </c>
      <c r="S87" s="4">
        <v>242127.61305023957</v>
      </c>
      <c r="T87" s="4">
        <v>243898.78439931094</v>
      </c>
      <c r="U87" s="4">
        <v>245669.42712848657</v>
      </c>
      <c r="V87" s="4">
        <v>247439.54808907991</v>
      </c>
      <c r="W87" s="4">
        <v>249209.15401451528</v>
      </c>
      <c r="X87" s="4">
        <v>250741.9255810834</v>
      </c>
      <c r="Y87" s="4">
        <v>252273.37341608619</v>
      </c>
      <c r="Z87" s="4">
        <v>253803.5126209248</v>
      </c>
      <c r="AA87" s="4">
        <v>255332.35806816339</v>
      </c>
      <c r="AB87" s="4">
        <v>256859.92440584922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225335.80715171999</v>
      </c>
      <c r="D88" s="4">
        <v>225432.46864389666</v>
      </c>
      <c r="E88" s="4">
        <v>225507.80760464747</v>
      </c>
      <c r="F88" s="4">
        <v>225562.33010928938</v>
      </c>
      <c r="G88" s="4">
        <v>225596.52646958936</v>
      </c>
      <c r="H88" s="4">
        <v>225617.24038352011</v>
      </c>
      <c r="I88" s="4">
        <v>227103.42006644013</v>
      </c>
      <c r="J88" s="4">
        <v>228585.29248450071</v>
      </c>
      <c r="K88" s="4">
        <v>230062.92645564087</v>
      </c>
      <c r="L88" s="4">
        <v>231536.38933954382</v>
      </c>
      <c r="M88" s="4">
        <v>233005.74707605911</v>
      </c>
      <c r="N88" s="4">
        <v>234482.53992177075</v>
      </c>
      <c r="O88" s="4">
        <v>235955.90249482566</v>
      </c>
      <c r="P88" s="4">
        <v>237425.88503414841</v>
      </c>
      <c r="Q88" s="4">
        <v>238892.53680238049</v>
      </c>
      <c r="R88" s="4">
        <v>240355.90610948036</v>
      </c>
      <c r="S88" s="4">
        <v>242127.61305023957</v>
      </c>
      <c r="T88" s="4">
        <v>243898.78439931094</v>
      </c>
      <c r="U88" s="4">
        <v>245669.42712848657</v>
      </c>
      <c r="V88" s="4">
        <v>247439.54808907991</v>
      </c>
      <c r="W88" s="4">
        <v>249209.15401451528</v>
      </c>
      <c r="X88" s="4">
        <v>250741.9255810834</v>
      </c>
      <c r="Y88" s="4">
        <v>252273.37341608619</v>
      </c>
      <c r="Z88" s="4">
        <v>253803.5126209248</v>
      </c>
      <c r="AA88" s="4">
        <v>255332.35806816339</v>
      </c>
      <c r="AB88" s="4">
        <v>256859.92440584922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225335.80715171999</v>
      </c>
      <c r="D89" s="4">
        <v>225432.46864389666</v>
      </c>
      <c r="E89" s="4">
        <v>225507.80760464747</v>
      </c>
      <c r="F89" s="4">
        <v>225562.33010928938</v>
      </c>
      <c r="G89" s="4">
        <v>225596.52646958936</v>
      </c>
      <c r="H89" s="4">
        <v>225617.24038352011</v>
      </c>
      <c r="I89" s="4">
        <v>227103.42006644013</v>
      </c>
      <c r="J89" s="4">
        <v>228585.29248450071</v>
      </c>
      <c r="K89" s="4">
        <v>230062.92645564087</v>
      </c>
      <c r="L89" s="4">
        <v>231536.38933954382</v>
      </c>
      <c r="M89" s="4">
        <v>233005.74707605911</v>
      </c>
      <c r="N89" s="4">
        <v>234482.53992177075</v>
      </c>
      <c r="O89" s="4">
        <v>235955.90249482566</v>
      </c>
      <c r="P89" s="4">
        <v>237425.88503414841</v>
      </c>
      <c r="Q89" s="4">
        <v>238892.53680238049</v>
      </c>
      <c r="R89" s="4">
        <v>240355.90610948036</v>
      </c>
      <c r="S89" s="4">
        <v>242127.61305023957</v>
      </c>
      <c r="T89" s="4">
        <v>243898.78439931094</v>
      </c>
      <c r="U89" s="4">
        <v>245669.42712848657</v>
      </c>
      <c r="V89" s="4">
        <v>247439.54808907991</v>
      </c>
      <c r="W89" s="4">
        <v>249209.15401451528</v>
      </c>
      <c r="X89" s="4">
        <v>250741.9255810834</v>
      </c>
      <c r="Y89" s="4">
        <v>252273.37341608619</v>
      </c>
      <c r="Z89" s="4">
        <v>253803.5126209248</v>
      </c>
      <c r="AA89" s="4">
        <v>255332.35806816339</v>
      </c>
      <c r="AB89" s="4">
        <v>256859.92440584922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225335.80715171999</v>
      </c>
      <c r="D90" s="4">
        <v>225432.46864389666</v>
      </c>
      <c r="E90" s="4">
        <v>225507.80760464747</v>
      </c>
      <c r="F90" s="4">
        <v>225562.33010928938</v>
      </c>
      <c r="G90" s="4">
        <v>225596.52646958936</v>
      </c>
      <c r="H90" s="4">
        <v>225617.24038352011</v>
      </c>
      <c r="I90" s="4">
        <v>227103.42006644013</v>
      </c>
      <c r="J90" s="4">
        <v>228585.29248450071</v>
      </c>
      <c r="K90" s="4">
        <v>230062.92645564087</v>
      </c>
      <c r="L90" s="4">
        <v>231536.38933954382</v>
      </c>
      <c r="M90" s="4">
        <v>233005.74707605911</v>
      </c>
      <c r="N90" s="4">
        <v>234482.53992177075</v>
      </c>
      <c r="O90" s="4">
        <v>235955.90249482566</v>
      </c>
      <c r="P90" s="4">
        <v>237425.88503414841</v>
      </c>
      <c r="Q90" s="4">
        <v>238892.53680238049</v>
      </c>
      <c r="R90" s="4">
        <v>240355.90610948036</v>
      </c>
      <c r="S90" s="4">
        <v>242127.61305023957</v>
      </c>
      <c r="T90" s="4">
        <v>243898.78439931094</v>
      </c>
      <c r="U90" s="4">
        <v>245669.42712848657</v>
      </c>
      <c r="V90" s="4">
        <v>247439.54808907991</v>
      </c>
      <c r="W90" s="4">
        <v>249209.15401451528</v>
      </c>
      <c r="X90" s="4">
        <v>250741.9255810834</v>
      </c>
      <c r="Y90" s="4">
        <v>252273.37341608619</v>
      </c>
      <c r="Z90" s="4">
        <v>253803.5126209248</v>
      </c>
      <c r="AA90" s="4">
        <v>255332.35806816339</v>
      </c>
      <c r="AB90" s="4">
        <v>256859.92440584922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225335.80715171999</v>
      </c>
      <c r="D91" s="4">
        <v>225432.46864389666</v>
      </c>
      <c r="E91" s="4">
        <v>225507.80760464747</v>
      </c>
      <c r="F91" s="4">
        <v>225562.33010928938</v>
      </c>
      <c r="G91" s="4">
        <v>225596.52646958936</v>
      </c>
      <c r="H91" s="4">
        <v>225617.24038352011</v>
      </c>
      <c r="I91" s="4">
        <v>227103.42006644013</v>
      </c>
      <c r="J91" s="4">
        <v>228585.29248450071</v>
      </c>
      <c r="K91" s="4">
        <v>230062.92645564087</v>
      </c>
      <c r="L91" s="4">
        <v>231536.38933954382</v>
      </c>
      <c r="M91" s="4">
        <v>233005.74707605911</v>
      </c>
      <c r="N91" s="4">
        <v>234482.53992177075</v>
      </c>
      <c r="O91" s="4">
        <v>235955.90249482566</v>
      </c>
      <c r="P91" s="4">
        <v>237425.88503414841</v>
      </c>
      <c r="Q91" s="4">
        <v>238892.53680238049</v>
      </c>
      <c r="R91" s="4">
        <v>240355.90610948036</v>
      </c>
      <c r="S91" s="4">
        <v>242127.61305023957</v>
      </c>
      <c r="T91" s="4">
        <v>243898.78439931094</v>
      </c>
      <c r="U91" s="4">
        <v>245669.42712848657</v>
      </c>
      <c r="V91" s="4">
        <v>247439.54808907991</v>
      </c>
      <c r="W91" s="4">
        <v>249209.15401451528</v>
      </c>
      <c r="X91" s="4">
        <v>250741.9255810834</v>
      </c>
      <c r="Y91" s="4">
        <v>252273.37341608619</v>
      </c>
      <c r="Z91" s="4">
        <v>253803.5126209248</v>
      </c>
      <c r="AA91" s="4">
        <v>255332.35806816339</v>
      </c>
      <c r="AB91" s="4">
        <v>256859.92440584922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225335.80715171999</v>
      </c>
      <c r="D92" s="4">
        <v>225432.46864389666</v>
      </c>
      <c r="E92" s="4">
        <v>225507.80760464747</v>
      </c>
      <c r="F92" s="4">
        <v>225562.33010928938</v>
      </c>
      <c r="G92" s="4">
        <v>225596.52646958936</v>
      </c>
      <c r="H92" s="4">
        <v>225617.24038352011</v>
      </c>
      <c r="I92" s="4">
        <v>227103.42006644013</v>
      </c>
      <c r="J92" s="4">
        <v>228585.29248450071</v>
      </c>
      <c r="K92" s="4">
        <v>230062.92645564087</v>
      </c>
      <c r="L92" s="4">
        <v>231536.38933954382</v>
      </c>
      <c r="M92" s="4">
        <v>233005.74707605911</v>
      </c>
      <c r="N92" s="4">
        <v>234482.53992177075</v>
      </c>
      <c r="O92" s="4">
        <v>235955.90249482566</v>
      </c>
      <c r="P92" s="4">
        <v>237425.88503414841</v>
      </c>
      <c r="Q92" s="4">
        <v>238892.53680238049</v>
      </c>
      <c r="R92" s="4">
        <v>240355.90610948036</v>
      </c>
      <c r="S92" s="4">
        <v>242127.61305023957</v>
      </c>
      <c r="T92" s="4">
        <v>243898.78439931094</v>
      </c>
      <c r="U92" s="4">
        <v>245669.42712848657</v>
      </c>
      <c r="V92" s="4">
        <v>247439.54808907991</v>
      </c>
      <c r="W92" s="4">
        <v>249209.15401451528</v>
      </c>
      <c r="X92" s="4">
        <v>250741.9255810834</v>
      </c>
      <c r="Y92" s="4">
        <v>252273.37341608619</v>
      </c>
      <c r="Z92" s="4">
        <v>253803.5126209248</v>
      </c>
      <c r="AA92" s="4">
        <v>255332.35806816339</v>
      </c>
      <c r="AB92" s="4">
        <v>256859.92440584922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225335.80715171999</v>
      </c>
      <c r="D93" s="4">
        <v>225432.46864389666</v>
      </c>
      <c r="E93" s="4">
        <v>225507.80760464747</v>
      </c>
      <c r="F93" s="4">
        <v>225562.33010928938</v>
      </c>
      <c r="G93" s="4">
        <v>225596.52646958936</v>
      </c>
      <c r="H93" s="4">
        <v>225617.24038352011</v>
      </c>
      <c r="I93" s="4">
        <v>227103.42006644013</v>
      </c>
      <c r="J93" s="4">
        <v>228585.29248450071</v>
      </c>
      <c r="K93" s="4">
        <v>230062.92645564087</v>
      </c>
      <c r="L93" s="4">
        <v>231536.38933954382</v>
      </c>
      <c r="M93" s="4">
        <v>233005.74707605911</v>
      </c>
      <c r="N93" s="4">
        <v>234482.53992177075</v>
      </c>
      <c r="O93" s="4">
        <v>235955.90249482566</v>
      </c>
      <c r="P93" s="4">
        <v>237425.88503414841</v>
      </c>
      <c r="Q93" s="4">
        <v>238892.53680238049</v>
      </c>
      <c r="R93" s="4">
        <v>240355.90610948036</v>
      </c>
      <c r="S93" s="4">
        <v>242127.61305023957</v>
      </c>
      <c r="T93" s="4">
        <v>243898.78439931094</v>
      </c>
      <c r="U93" s="4">
        <v>245669.42712848657</v>
      </c>
      <c r="V93" s="4">
        <v>247439.54808907991</v>
      </c>
      <c r="W93" s="4">
        <v>249209.15401451528</v>
      </c>
      <c r="X93" s="4">
        <v>250741.9255810834</v>
      </c>
      <c r="Y93" s="4">
        <v>252273.37341608619</v>
      </c>
      <c r="Z93" s="4">
        <v>253803.5126209248</v>
      </c>
      <c r="AA93" s="4">
        <v>255332.35806816339</v>
      </c>
      <c r="AB93" s="4">
        <v>256859.92440584922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225335.80715171999</v>
      </c>
      <c r="D94" s="4">
        <v>225432.46864389666</v>
      </c>
      <c r="E94" s="4">
        <v>225507.80760464747</v>
      </c>
      <c r="F94" s="4">
        <v>225562.33010928938</v>
      </c>
      <c r="G94" s="4">
        <v>225596.52646958936</v>
      </c>
      <c r="H94" s="4">
        <v>225617.24038352011</v>
      </c>
      <c r="I94" s="4">
        <v>227103.42006644013</v>
      </c>
      <c r="J94" s="4">
        <v>228585.29248450071</v>
      </c>
      <c r="K94" s="4">
        <v>230062.92645564087</v>
      </c>
      <c r="L94" s="4">
        <v>231536.38933954382</v>
      </c>
      <c r="M94" s="4">
        <v>233005.74707605911</v>
      </c>
      <c r="N94" s="4">
        <v>234482.53992177075</v>
      </c>
      <c r="O94" s="4">
        <v>235955.90249482566</v>
      </c>
      <c r="P94" s="4">
        <v>237425.88503414841</v>
      </c>
      <c r="Q94" s="4">
        <v>238892.53680238049</v>
      </c>
      <c r="R94" s="4">
        <v>240355.90610948036</v>
      </c>
      <c r="S94" s="4">
        <v>242127.61305023957</v>
      </c>
      <c r="T94" s="4">
        <v>243898.78439931094</v>
      </c>
      <c r="U94" s="4">
        <v>245669.42712848657</v>
      </c>
      <c r="V94" s="4">
        <v>247439.54808907991</v>
      </c>
      <c r="W94" s="4">
        <v>249209.15401451528</v>
      </c>
      <c r="X94" s="4">
        <v>250741.9255810834</v>
      </c>
      <c r="Y94" s="4">
        <v>252273.37341608619</v>
      </c>
      <c r="Z94" s="4">
        <v>253803.5126209248</v>
      </c>
      <c r="AA94" s="4">
        <v>255332.35806816339</v>
      </c>
      <c r="AB94" s="4">
        <v>256859.92440584922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225335.80715171999</v>
      </c>
      <c r="D95" s="4">
        <v>225432.46864389666</v>
      </c>
      <c r="E95" s="4">
        <v>225507.80760464747</v>
      </c>
      <c r="F95" s="4">
        <v>225562.33010928938</v>
      </c>
      <c r="G95" s="4">
        <v>225596.52646958936</v>
      </c>
      <c r="H95" s="4">
        <v>225617.24038352011</v>
      </c>
      <c r="I95" s="4">
        <v>227103.42006644013</v>
      </c>
      <c r="J95" s="4">
        <v>228585.29248450071</v>
      </c>
      <c r="K95" s="4">
        <v>230062.92645564087</v>
      </c>
      <c r="L95" s="4">
        <v>231536.38933954382</v>
      </c>
      <c r="M95" s="4">
        <v>233005.74707605911</v>
      </c>
      <c r="N95" s="4">
        <v>234482.53992177075</v>
      </c>
      <c r="O95" s="4">
        <v>235955.90249482566</v>
      </c>
      <c r="P95" s="4">
        <v>237425.88503414841</v>
      </c>
      <c r="Q95" s="4">
        <v>238892.53680238049</v>
      </c>
      <c r="R95" s="4">
        <v>240355.90610948036</v>
      </c>
      <c r="S95" s="4">
        <v>242127.61305023957</v>
      </c>
      <c r="T95" s="4">
        <v>243898.78439931094</v>
      </c>
      <c r="U95" s="4">
        <v>245669.42712848657</v>
      </c>
      <c r="V95" s="4">
        <v>247439.54808907991</v>
      </c>
      <c r="W95" s="4">
        <v>249209.15401451528</v>
      </c>
      <c r="X95" s="4">
        <v>250741.9255810834</v>
      </c>
      <c r="Y95" s="4">
        <v>252273.37341608619</v>
      </c>
      <c r="Z95" s="4">
        <v>253803.5126209248</v>
      </c>
      <c r="AA95" s="4">
        <v>255332.35806816339</v>
      </c>
      <c r="AB95" s="4">
        <v>256859.92440584922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225335.80715171999</v>
      </c>
      <c r="D96" s="4">
        <v>225432.46864389666</v>
      </c>
      <c r="E96" s="4">
        <v>225507.80760464747</v>
      </c>
      <c r="F96" s="4">
        <v>225562.33010928938</v>
      </c>
      <c r="G96" s="4">
        <v>225596.52646958936</v>
      </c>
      <c r="H96" s="4">
        <v>225617.24038352011</v>
      </c>
      <c r="I96" s="4">
        <v>227103.42006644013</v>
      </c>
      <c r="J96" s="4">
        <v>228585.29248450071</v>
      </c>
      <c r="K96" s="4">
        <v>230062.92645564087</v>
      </c>
      <c r="L96" s="4">
        <v>231536.38933954382</v>
      </c>
      <c r="M96" s="4">
        <v>233005.74707605911</v>
      </c>
      <c r="N96" s="4">
        <v>234482.53992177075</v>
      </c>
      <c r="O96" s="4">
        <v>235955.90249482566</v>
      </c>
      <c r="P96" s="4">
        <v>237425.88503414841</v>
      </c>
      <c r="Q96" s="4">
        <v>238892.53680238049</v>
      </c>
      <c r="R96" s="4">
        <v>240355.90610948036</v>
      </c>
      <c r="S96" s="4">
        <v>242127.61305023957</v>
      </c>
      <c r="T96" s="4">
        <v>243898.78439931094</v>
      </c>
      <c r="U96" s="4">
        <v>245669.42712848657</v>
      </c>
      <c r="V96" s="4">
        <v>247439.54808907991</v>
      </c>
      <c r="W96" s="4">
        <v>249209.15401451528</v>
      </c>
      <c r="X96" s="4">
        <v>250741.9255810834</v>
      </c>
      <c r="Y96" s="4">
        <v>252273.37341608619</v>
      </c>
      <c r="Z96" s="4">
        <v>253803.5126209248</v>
      </c>
      <c r="AA96" s="4">
        <v>255332.35806816339</v>
      </c>
      <c r="AB96" s="4">
        <v>256859.92440584922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225335.80715171999</v>
      </c>
      <c r="D97" s="4">
        <v>225432.46864389666</v>
      </c>
      <c r="E97" s="4">
        <v>225507.80760464747</v>
      </c>
      <c r="F97" s="4">
        <v>225562.33010928938</v>
      </c>
      <c r="G97" s="4">
        <v>225596.52646958936</v>
      </c>
      <c r="H97" s="4">
        <v>225617.24038352011</v>
      </c>
      <c r="I97" s="4">
        <v>227103.42006644013</v>
      </c>
      <c r="J97" s="4">
        <v>228585.29248450071</v>
      </c>
      <c r="K97" s="4">
        <v>230062.92645564087</v>
      </c>
      <c r="L97" s="4">
        <v>231536.38933954382</v>
      </c>
      <c r="M97" s="4">
        <v>233005.74707605911</v>
      </c>
      <c r="N97" s="4">
        <v>234482.53992177075</v>
      </c>
      <c r="O97" s="4">
        <v>235955.90249482566</v>
      </c>
      <c r="P97" s="4">
        <v>237425.88503414841</v>
      </c>
      <c r="Q97" s="4">
        <v>238892.53680238049</v>
      </c>
      <c r="R97" s="4">
        <v>240355.90610948036</v>
      </c>
      <c r="S97" s="4">
        <v>242127.61305023957</v>
      </c>
      <c r="T97" s="4">
        <v>243898.78439931094</v>
      </c>
      <c r="U97" s="4">
        <v>245669.42712848657</v>
      </c>
      <c r="V97" s="4">
        <v>247439.54808907991</v>
      </c>
      <c r="W97" s="4">
        <v>249209.15401451528</v>
      </c>
      <c r="X97" s="4">
        <v>250741.9255810834</v>
      </c>
      <c r="Y97" s="4">
        <v>252273.37341608619</v>
      </c>
      <c r="Z97" s="4">
        <v>253803.5126209248</v>
      </c>
      <c r="AA97" s="4">
        <v>255332.35806816339</v>
      </c>
      <c r="AB97" s="4">
        <v>256859.92440584922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225335.80715171999</v>
      </c>
      <c r="D98" s="4">
        <v>225432.46864389666</v>
      </c>
      <c r="E98" s="4">
        <v>225507.80760464747</v>
      </c>
      <c r="F98" s="4">
        <v>225562.33010928938</v>
      </c>
      <c r="G98" s="4">
        <v>225596.52646958936</v>
      </c>
      <c r="H98" s="4">
        <v>225617.24038352011</v>
      </c>
      <c r="I98" s="4">
        <v>227103.42006644013</v>
      </c>
      <c r="J98" s="4">
        <v>228585.29248450071</v>
      </c>
      <c r="K98" s="4">
        <v>230062.92645564087</v>
      </c>
      <c r="L98" s="4">
        <v>231536.38933954382</v>
      </c>
      <c r="M98" s="4">
        <v>233005.74707605911</v>
      </c>
      <c r="N98" s="4">
        <v>234482.53992177075</v>
      </c>
      <c r="O98" s="4">
        <v>235955.90249482566</v>
      </c>
      <c r="P98" s="4">
        <v>237425.88503414841</v>
      </c>
      <c r="Q98" s="4">
        <v>238892.53680238049</v>
      </c>
      <c r="R98" s="4">
        <v>240355.90610948036</v>
      </c>
      <c r="S98" s="4">
        <v>242127.61305023957</v>
      </c>
      <c r="T98" s="4">
        <v>243898.78439931094</v>
      </c>
      <c r="U98" s="4">
        <v>245669.42712848657</v>
      </c>
      <c r="V98" s="4">
        <v>247439.54808907991</v>
      </c>
      <c r="W98" s="4">
        <v>249209.15401451528</v>
      </c>
      <c r="X98" s="4">
        <v>250741.9255810834</v>
      </c>
      <c r="Y98" s="4">
        <v>252273.37341608619</v>
      </c>
      <c r="Z98" s="4">
        <v>253803.5126209248</v>
      </c>
      <c r="AA98" s="4">
        <v>255332.35806816339</v>
      </c>
      <c r="AB98" s="4">
        <v>256859.92440584922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225335.80715171999</v>
      </c>
      <c r="D99" s="4">
        <v>225432.46864389666</v>
      </c>
      <c r="E99" s="4">
        <v>225507.80760464747</v>
      </c>
      <c r="F99" s="4">
        <v>225562.33010928938</v>
      </c>
      <c r="G99" s="4">
        <v>225596.52646958936</v>
      </c>
      <c r="H99" s="4">
        <v>225617.24038352011</v>
      </c>
      <c r="I99" s="4">
        <v>227103.42006644013</v>
      </c>
      <c r="J99" s="4">
        <v>228585.29248450071</v>
      </c>
      <c r="K99" s="4">
        <v>230062.92645564087</v>
      </c>
      <c r="L99" s="4">
        <v>231536.38933954382</v>
      </c>
      <c r="M99" s="4">
        <v>233005.74707605911</v>
      </c>
      <c r="N99" s="4">
        <v>234482.53992177075</v>
      </c>
      <c r="O99" s="4">
        <v>235955.90249482566</v>
      </c>
      <c r="P99" s="4">
        <v>237425.88503414841</v>
      </c>
      <c r="Q99" s="4">
        <v>238892.53680238049</v>
      </c>
      <c r="R99" s="4">
        <v>240355.90610948036</v>
      </c>
      <c r="S99" s="4">
        <v>242127.61305023957</v>
      </c>
      <c r="T99" s="4">
        <v>243898.78439931094</v>
      </c>
      <c r="U99" s="4">
        <v>245669.42712848657</v>
      </c>
      <c r="V99" s="4">
        <v>247439.54808907991</v>
      </c>
      <c r="W99" s="4">
        <v>249209.15401451528</v>
      </c>
      <c r="X99" s="4">
        <v>250741.9255810834</v>
      </c>
      <c r="Y99" s="4">
        <v>252273.37341608619</v>
      </c>
      <c r="Z99" s="4">
        <v>253803.5126209248</v>
      </c>
      <c r="AA99" s="4">
        <v>255332.35806816339</v>
      </c>
      <c r="AB99" s="4">
        <v>256859.92440584922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225335.80715171999</v>
      </c>
      <c r="D100" s="4">
        <v>225432.46864389666</v>
      </c>
      <c r="E100" s="4">
        <v>225507.80760464747</v>
      </c>
      <c r="F100" s="4">
        <v>225562.33010928938</v>
      </c>
      <c r="G100" s="4">
        <v>225596.52646958936</v>
      </c>
      <c r="H100" s="4">
        <v>225617.24038352011</v>
      </c>
      <c r="I100" s="4">
        <v>227103.42006644013</v>
      </c>
      <c r="J100" s="4">
        <v>228585.29248450071</v>
      </c>
      <c r="K100" s="4">
        <v>230062.92645564087</v>
      </c>
      <c r="L100" s="4">
        <v>231536.38933954382</v>
      </c>
      <c r="M100" s="4">
        <v>233005.74707605911</v>
      </c>
      <c r="N100" s="4">
        <v>234482.53992177075</v>
      </c>
      <c r="O100" s="4">
        <v>235955.90249482566</v>
      </c>
      <c r="P100" s="4">
        <v>237425.88503414841</v>
      </c>
      <c r="Q100" s="4">
        <v>238892.53680238049</v>
      </c>
      <c r="R100" s="4">
        <v>240355.90610948036</v>
      </c>
      <c r="S100" s="4">
        <v>242127.61305023957</v>
      </c>
      <c r="T100" s="4">
        <v>243898.78439931094</v>
      </c>
      <c r="U100" s="4">
        <v>245669.42712848657</v>
      </c>
      <c r="V100" s="4">
        <v>247439.54808907991</v>
      </c>
      <c r="W100" s="4">
        <v>249209.15401451528</v>
      </c>
      <c r="X100" s="4">
        <v>250741.9255810834</v>
      </c>
      <c r="Y100" s="4">
        <v>252273.37341608619</v>
      </c>
      <c r="Z100" s="4">
        <v>253803.5126209248</v>
      </c>
      <c r="AA100" s="4">
        <v>255332.35806816339</v>
      </c>
      <c r="AB100" s="4">
        <v>256859.92440584922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225335.80715171999</v>
      </c>
      <c r="D101" s="4">
        <v>225432.46864389666</v>
      </c>
      <c r="E101" s="4">
        <v>225507.80760464747</v>
      </c>
      <c r="F101" s="4">
        <v>225562.33010928938</v>
      </c>
      <c r="G101" s="4">
        <v>225596.52646958936</v>
      </c>
      <c r="H101" s="4">
        <v>225617.24038352011</v>
      </c>
      <c r="I101" s="4">
        <v>227103.42006644013</v>
      </c>
      <c r="J101" s="4">
        <v>228585.29248450071</v>
      </c>
      <c r="K101" s="4">
        <v>230062.92645564087</v>
      </c>
      <c r="L101" s="4">
        <v>231536.38933954382</v>
      </c>
      <c r="M101" s="4">
        <v>233005.74707605911</v>
      </c>
      <c r="N101" s="4">
        <v>234482.53992177075</v>
      </c>
      <c r="O101" s="4">
        <v>235955.90249482566</v>
      </c>
      <c r="P101" s="4">
        <v>237425.88503414841</v>
      </c>
      <c r="Q101" s="4">
        <v>238892.53680238049</v>
      </c>
      <c r="R101" s="4">
        <v>240355.90610948036</v>
      </c>
      <c r="S101" s="4">
        <v>242127.61305023957</v>
      </c>
      <c r="T101" s="4">
        <v>243898.78439931094</v>
      </c>
      <c r="U101" s="4">
        <v>245669.42712848657</v>
      </c>
      <c r="V101" s="4">
        <v>247439.54808907991</v>
      </c>
      <c r="W101" s="4">
        <v>249209.15401451528</v>
      </c>
      <c r="X101" s="4">
        <v>250741.9255810834</v>
      </c>
      <c r="Y101" s="4">
        <v>252273.37341608619</v>
      </c>
      <c r="Z101" s="4">
        <v>253803.5126209248</v>
      </c>
      <c r="AA101" s="4">
        <v>255332.35806816339</v>
      </c>
      <c r="AB101" s="4">
        <v>256859.92440584922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225335.80715171999</v>
      </c>
      <c r="D102" s="4">
        <v>225432.46864389666</v>
      </c>
      <c r="E102" s="4">
        <v>225507.80760464747</v>
      </c>
      <c r="F102" s="4">
        <v>225562.33010928938</v>
      </c>
      <c r="G102" s="4">
        <v>225596.52646958936</v>
      </c>
      <c r="H102" s="4">
        <v>225617.24038352011</v>
      </c>
      <c r="I102" s="4">
        <v>227103.42006644013</v>
      </c>
      <c r="J102" s="4">
        <v>228585.29248450071</v>
      </c>
      <c r="K102" s="4">
        <v>230062.92645564087</v>
      </c>
      <c r="L102" s="4">
        <v>231536.38933954382</v>
      </c>
      <c r="M102" s="4">
        <v>233005.74707605911</v>
      </c>
      <c r="N102" s="4">
        <v>234482.53992177075</v>
      </c>
      <c r="O102" s="4">
        <v>235955.90249482566</v>
      </c>
      <c r="P102" s="4">
        <v>237425.88503414841</v>
      </c>
      <c r="Q102" s="4">
        <v>238892.53680238049</v>
      </c>
      <c r="R102" s="4">
        <v>240355.90610948036</v>
      </c>
      <c r="S102" s="4">
        <v>242127.61305023957</v>
      </c>
      <c r="T102" s="4">
        <v>243898.78439931094</v>
      </c>
      <c r="U102" s="4">
        <v>245669.42712848657</v>
      </c>
      <c r="V102" s="4">
        <v>247439.54808907991</v>
      </c>
      <c r="W102" s="4">
        <v>249209.15401451528</v>
      </c>
      <c r="X102" s="4">
        <v>250741.9255810834</v>
      </c>
      <c r="Y102" s="4">
        <v>252273.37341608619</v>
      </c>
      <c r="Z102" s="4">
        <v>253803.5126209248</v>
      </c>
      <c r="AA102" s="4">
        <v>255332.35806816339</v>
      </c>
      <c r="AB102" s="4">
        <v>256859.92440584922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1DD7-D3D0-4A14-9388-A2F71C2937B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10561.869388305857</v>
      </c>
      <c r="D7" s="4">
        <v>10515.722636253686</v>
      </c>
      <c r="E7" s="4">
        <v>10468.173602572011</v>
      </c>
      <c r="F7" s="4">
        <v>10419.255734639959</v>
      </c>
      <c r="G7" s="4">
        <v>10369.001437866871</v>
      </c>
      <c r="H7" s="4">
        <v>10317.733356567092</v>
      </c>
      <c r="I7" s="4">
        <v>10399.852384755806</v>
      </c>
      <c r="J7" s="4">
        <v>10481.878857529529</v>
      </c>
      <c r="K7" s="4">
        <v>10563.814253662644</v>
      </c>
      <c r="L7" s="4">
        <v>10645.660020594214</v>
      </c>
      <c r="M7" s="4">
        <v>10727.417575253628</v>
      </c>
      <c r="N7" s="4">
        <v>10806.668953415647</v>
      </c>
      <c r="O7" s="4">
        <v>10885.840151688415</v>
      </c>
      <c r="P7" s="4">
        <v>10964.932344366747</v>
      </c>
      <c r="Q7" s="4">
        <v>11043.946682925629</v>
      </c>
      <c r="R7" s="4">
        <v>11122.884296571829</v>
      </c>
      <c r="S7" s="4">
        <v>11214.472559172174</v>
      </c>
      <c r="T7" s="4">
        <v>11306.098671069796</v>
      </c>
      <c r="U7" s="4">
        <v>11397.762139580693</v>
      </c>
      <c r="V7" s="4">
        <v>11489.462480534961</v>
      </c>
      <c r="W7" s="4">
        <v>11581.199218093616</v>
      </c>
      <c r="X7" s="4">
        <v>11666.243227736793</v>
      </c>
      <c r="Y7" s="4">
        <v>11751.311683590709</v>
      </c>
      <c r="Z7" s="4">
        <v>11836.404306767998</v>
      </c>
      <c r="AA7" s="4">
        <v>11921.520822607314</v>
      </c>
      <c r="AB7" s="4">
        <v>12006.660960593708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10561.869388305857</v>
      </c>
      <c r="D8" s="4">
        <v>10515.722636253686</v>
      </c>
      <c r="E8" s="4">
        <v>10468.173602572011</v>
      </c>
      <c r="F8" s="4">
        <v>10419.255734639959</v>
      </c>
      <c r="G8" s="4">
        <v>10369.001437866871</v>
      </c>
      <c r="H8" s="4">
        <v>10317.733356567092</v>
      </c>
      <c r="I8" s="4">
        <v>10399.852384755806</v>
      </c>
      <c r="J8" s="4">
        <v>10481.878857529529</v>
      </c>
      <c r="K8" s="4">
        <v>10563.814253662644</v>
      </c>
      <c r="L8" s="4">
        <v>10645.660020594214</v>
      </c>
      <c r="M8" s="4">
        <v>10727.417575253628</v>
      </c>
      <c r="N8" s="4">
        <v>10806.668953415647</v>
      </c>
      <c r="O8" s="4">
        <v>10885.840151688415</v>
      </c>
      <c r="P8" s="4">
        <v>10964.932344366747</v>
      </c>
      <c r="Q8" s="4">
        <v>11043.946682925629</v>
      </c>
      <c r="R8" s="4">
        <v>11122.884296571829</v>
      </c>
      <c r="S8" s="4">
        <v>11214.472559172174</v>
      </c>
      <c r="T8" s="4">
        <v>11306.098671069796</v>
      </c>
      <c r="U8" s="4">
        <v>11397.762139580693</v>
      </c>
      <c r="V8" s="4">
        <v>11489.462480534961</v>
      </c>
      <c r="W8" s="4">
        <v>11581.199218093616</v>
      </c>
      <c r="X8" s="4">
        <v>11666.243227736793</v>
      </c>
      <c r="Y8" s="4">
        <v>11751.311683590709</v>
      </c>
      <c r="Z8" s="4">
        <v>11836.404306767998</v>
      </c>
      <c r="AA8" s="4">
        <v>11921.520822607314</v>
      </c>
      <c r="AB8" s="4">
        <v>12006.660960593708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10561.869388305857</v>
      </c>
      <c r="D9" s="4">
        <v>10515.722636253686</v>
      </c>
      <c r="E9" s="4">
        <v>10468.173602572011</v>
      </c>
      <c r="F9" s="4">
        <v>10419.255734639959</v>
      </c>
      <c r="G9" s="4">
        <v>10369.001437866871</v>
      </c>
      <c r="H9" s="4">
        <v>10317.733356567092</v>
      </c>
      <c r="I9" s="4">
        <v>10399.852384755806</v>
      </c>
      <c r="J9" s="4">
        <v>10481.878857529529</v>
      </c>
      <c r="K9" s="4">
        <v>10563.814253662644</v>
      </c>
      <c r="L9" s="4">
        <v>10645.660020594214</v>
      </c>
      <c r="M9" s="4">
        <v>10727.417575253628</v>
      </c>
      <c r="N9" s="4">
        <v>10806.668953415647</v>
      </c>
      <c r="O9" s="4">
        <v>10885.840151688415</v>
      </c>
      <c r="P9" s="4">
        <v>10964.932344366747</v>
      </c>
      <c r="Q9" s="4">
        <v>11043.946682925629</v>
      </c>
      <c r="R9" s="4">
        <v>11122.884296571829</v>
      </c>
      <c r="S9" s="4">
        <v>11214.472559172174</v>
      </c>
      <c r="T9" s="4">
        <v>11306.098671069796</v>
      </c>
      <c r="U9" s="4">
        <v>11397.762139580693</v>
      </c>
      <c r="V9" s="4">
        <v>11489.462480534961</v>
      </c>
      <c r="W9" s="4">
        <v>11581.199218093616</v>
      </c>
      <c r="X9" s="4">
        <v>11666.243227736793</v>
      </c>
      <c r="Y9" s="4">
        <v>11751.311683590709</v>
      </c>
      <c r="Z9" s="4">
        <v>11836.404306767998</v>
      </c>
      <c r="AA9" s="4">
        <v>11921.520822607314</v>
      </c>
      <c r="AB9" s="4">
        <v>12006.660960593708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10561.869388305857</v>
      </c>
      <c r="D10" s="4">
        <v>10515.722636253686</v>
      </c>
      <c r="E10" s="4">
        <v>10468.173602572011</v>
      </c>
      <c r="F10" s="4">
        <v>10419.255734639959</v>
      </c>
      <c r="G10" s="4">
        <v>10369.001437866871</v>
      </c>
      <c r="H10" s="4">
        <v>10317.733356567092</v>
      </c>
      <c r="I10" s="4">
        <v>10399.852384755806</v>
      </c>
      <c r="J10" s="4">
        <v>10481.878857529529</v>
      </c>
      <c r="K10" s="4">
        <v>10563.814253662644</v>
      </c>
      <c r="L10" s="4">
        <v>10645.660020594214</v>
      </c>
      <c r="M10" s="4">
        <v>10727.417575253628</v>
      </c>
      <c r="N10" s="4">
        <v>10806.668953415647</v>
      </c>
      <c r="O10" s="4">
        <v>10885.840151688415</v>
      </c>
      <c r="P10" s="4">
        <v>10964.932344366747</v>
      </c>
      <c r="Q10" s="4">
        <v>11043.946682925629</v>
      </c>
      <c r="R10" s="4">
        <v>11122.884296571829</v>
      </c>
      <c r="S10" s="4">
        <v>11214.472559172174</v>
      </c>
      <c r="T10" s="4">
        <v>11306.098671069796</v>
      </c>
      <c r="U10" s="4">
        <v>11397.762139580693</v>
      </c>
      <c r="V10" s="4">
        <v>11489.462480534961</v>
      </c>
      <c r="W10" s="4">
        <v>11581.199218093616</v>
      </c>
      <c r="X10" s="4">
        <v>11666.243227736793</v>
      </c>
      <c r="Y10" s="4">
        <v>11751.311683590709</v>
      </c>
      <c r="Z10" s="4">
        <v>11836.404306767998</v>
      </c>
      <c r="AA10" s="4">
        <v>11921.520822607314</v>
      </c>
      <c r="AB10" s="4">
        <v>12006.660960593708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10561.869388305857</v>
      </c>
      <c r="D11" s="4">
        <v>10515.722636253686</v>
      </c>
      <c r="E11" s="4">
        <v>10468.173602572011</v>
      </c>
      <c r="F11" s="4">
        <v>10419.255734639959</v>
      </c>
      <c r="G11" s="4">
        <v>10369.001437866871</v>
      </c>
      <c r="H11" s="4">
        <v>10317.733356567092</v>
      </c>
      <c r="I11" s="4">
        <v>10399.852384755806</v>
      </c>
      <c r="J11" s="4">
        <v>10481.878857529529</v>
      </c>
      <c r="K11" s="4">
        <v>10563.814253662644</v>
      </c>
      <c r="L11" s="4">
        <v>10645.660020594214</v>
      </c>
      <c r="M11" s="4">
        <v>10727.417575253628</v>
      </c>
      <c r="N11" s="4">
        <v>10806.668953415647</v>
      </c>
      <c r="O11" s="4">
        <v>10885.840151688415</v>
      </c>
      <c r="P11" s="4">
        <v>10964.932344366747</v>
      </c>
      <c r="Q11" s="4">
        <v>11043.946682925629</v>
      </c>
      <c r="R11" s="4">
        <v>11122.884296571829</v>
      </c>
      <c r="S11" s="4">
        <v>11214.472559172174</v>
      </c>
      <c r="T11" s="4">
        <v>11306.098671069796</v>
      </c>
      <c r="U11" s="4">
        <v>11397.762139580693</v>
      </c>
      <c r="V11" s="4">
        <v>11489.462480534961</v>
      </c>
      <c r="W11" s="4">
        <v>11581.199218093616</v>
      </c>
      <c r="X11" s="4">
        <v>11666.243227736793</v>
      </c>
      <c r="Y11" s="4">
        <v>11751.311683590709</v>
      </c>
      <c r="Z11" s="4">
        <v>11836.404306767998</v>
      </c>
      <c r="AA11" s="4">
        <v>11921.520822607314</v>
      </c>
      <c r="AB11" s="4">
        <v>12006.660960593708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10561.869388305857</v>
      </c>
      <c r="D12" s="4">
        <v>10515.722636253686</v>
      </c>
      <c r="E12" s="4">
        <v>10468.173602572011</v>
      </c>
      <c r="F12" s="4">
        <v>10419.255734639959</v>
      </c>
      <c r="G12" s="4">
        <v>10369.001437866871</v>
      </c>
      <c r="H12" s="4">
        <v>10317.733356567092</v>
      </c>
      <c r="I12" s="4">
        <v>10399.852384755806</v>
      </c>
      <c r="J12" s="4">
        <v>10481.878857529529</v>
      </c>
      <c r="K12" s="4">
        <v>10563.814253662644</v>
      </c>
      <c r="L12" s="4">
        <v>10645.660020594214</v>
      </c>
      <c r="M12" s="4">
        <v>10727.417575253628</v>
      </c>
      <c r="N12" s="4">
        <v>10806.668953415647</v>
      </c>
      <c r="O12" s="4">
        <v>10885.840151688415</v>
      </c>
      <c r="P12" s="4">
        <v>10964.932344366747</v>
      </c>
      <c r="Q12" s="4">
        <v>11043.946682925629</v>
      </c>
      <c r="R12" s="4">
        <v>11122.884296571829</v>
      </c>
      <c r="S12" s="4">
        <v>11214.472559172174</v>
      </c>
      <c r="T12" s="4">
        <v>11306.098671069796</v>
      </c>
      <c r="U12" s="4">
        <v>11397.762139580693</v>
      </c>
      <c r="V12" s="4">
        <v>11489.462480534961</v>
      </c>
      <c r="W12" s="4">
        <v>11581.199218093616</v>
      </c>
      <c r="X12" s="4">
        <v>11666.243227736793</v>
      </c>
      <c r="Y12" s="4">
        <v>11751.311683590709</v>
      </c>
      <c r="Z12" s="4">
        <v>11836.404306767998</v>
      </c>
      <c r="AA12" s="4">
        <v>11921.520822607314</v>
      </c>
      <c r="AB12" s="4">
        <v>12006.660960593708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10561.869388305857</v>
      </c>
      <c r="D13" s="4">
        <v>10515.722636253686</v>
      </c>
      <c r="E13" s="4">
        <v>10468.173602572011</v>
      </c>
      <c r="F13" s="4">
        <v>10419.255734639959</v>
      </c>
      <c r="G13" s="4">
        <v>10369.001437866871</v>
      </c>
      <c r="H13" s="4">
        <v>10317.733356567092</v>
      </c>
      <c r="I13" s="4">
        <v>10399.852384755806</v>
      </c>
      <c r="J13" s="4">
        <v>10481.878857529529</v>
      </c>
      <c r="K13" s="4">
        <v>10563.814253662644</v>
      </c>
      <c r="L13" s="4">
        <v>10645.660020594214</v>
      </c>
      <c r="M13" s="4">
        <v>10727.417575253628</v>
      </c>
      <c r="N13" s="4">
        <v>10806.668953415647</v>
      </c>
      <c r="O13" s="4">
        <v>10885.840151688415</v>
      </c>
      <c r="P13" s="4">
        <v>10964.932344366747</v>
      </c>
      <c r="Q13" s="4">
        <v>11043.946682925629</v>
      </c>
      <c r="R13" s="4">
        <v>11122.884296571829</v>
      </c>
      <c r="S13" s="4">
        <v>11214.472559172174</v>
      </c>
      <c r="T13" s="4">
        <v>11306.098671069796</v>
      </c>
      <c r="U13" s="4">
        <v>11397.762139580693</v>
      </c>
      <c r="V13" s="4">
        <v>11489.462480534961</v>
      </c>
      <c r="W13" s="4">
        <v>11581.199218093616</v>
      </c>
      <c r="X13" s="4">
        <v>11666.243227736793</v>
      </c>
      <c r="Y13" s="4">
        <v>11751.311683590709</v>
      </c>
      <c r="Z13" s="4">
        <v>11836.404306767998</v>
      </c>
      <c r="AA13" s="4">
        <v>11921.520822607314</v>
      </c>
      <c r="AB13" s="4">
        <v>12006.660960593708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10561.869388305857</v>
      </c>
      <c r="D14" s="4">
        <v>10515.722636253686</v>
      </c>
      <c r="E14" s="4">
        <v>10468.173602572011</v>
      </c>
      <c r="F14" s="4">
        <v>10419.255734639959</v>
      </c>
      <c r="G14" s="4">
        <v>10369.001437866871</v>
      </c>
      <c r="H14" s="4">
        <v>10317.733356567092</v>
      </c>
      <c r="I14" s="4">
        <v>10399.852384755806</v>
      </c>
      <c r="J14" s="4">
        <v>10481.878857529529</v>
      </c>
      <c r="K14" s="4">
        <v>10563.814253662644</v>
      </c>
      <c r="L14" s="4">
        <v>10645.660020594214</v>
      </c>
      <c r="M14" s="4">
        <v>10727.417575253628</v>
      </c>
      <c r="N14" s="4">
        <v>10806.668953415647</v>
      </c>
      <c r="O14" s="4">
        <v>10885.840151688415</v>
      </c>
      <c r="P14" s="4">
        <v>10964.932344366747</v>
      </c>
      <c r="Q14" s="4">
        <v>11043.946682925629</v>
      </c>
      <c r="R14" s="4">
        <v>11122.884296571829</v>
      </c>
      <c r="S14" s="4">
        <v>11214.472559172174</v>
      </c>
      <c r="T14" s="4">
        <v>11306.098671069796</v>
      </c>
      <c r="U14" s="4">
        <v>11397.762139580693</v>
      </c>
      <c r="V14" s="4">
        <v>11489.462480534961</v>
      </c>
      <c r="W14" s="4">
        <v>11581.199218093616</v>
      </c>
      <c r="X14" s="4">
        <v>11666.243227736793</v>
      </c>
      <c r="Y14" s="4">
        <v>11751.311683590709</v>
      </c>
      <c r="Z14" s="4">
        <v>11836.404306767998</v>
      </c>
      <c r="AA14" s="4">
        <v>11921.520822607314</v>
      </c>
      <c r="AB14" s="4">
        <v>12006.660960593708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10561.869388305857</v>
      </c>
      <c r="D15" s="4">
        <v>10515.722636253686</v>
      </c>
      <c r="E15" s="4">
        <v>10468.173602572011</v>
      </c>
      <c r="F15" s="4">
        <v>10419.255734639959</v>
      </c>
      <c r="G15" s="4">
        <v>10369.001437866871</v>
      </c>
      <c r="H15" s="4">
        <v>10317.733356567092</v>
      </c>
      <c r="I15" s="4">
        <v>10399.852384755806</v>
      </c>
      <c r="J15" s="4">
        <v>10481.878857529529</v>
      </c>
      <c r="K15" s="4">
        <v>10563.814253662644</v>
      </c>
      <c r="L15" s="4">
        <v>10645.660020594214</v>
      </c>
      <c r="M15" s="4">
        <v>10727.417575253628</v>
      </c>
      <c r="N15" s="4">
        <v>10806.668953415647</v>
      </c>
      <c r="O15" s="4">
        <v>10885.840151688415</v>
      </c>
      <c r="P15" s="4">
        <v>10964.932344366747</v>
      </c>
      <c r="Q15" s="4">
        <v>11043.946682925629</v>
      </c>
      <c r="R15" s="4">
        <v>11122.884296571829</v>
      </c>
      <c r="S15" s="4">
        <v>11214.472559172174</v>
      </c>
      <c r="T15" s="4">
        <v>11306.098671069796</v>
      </c>
      <c r="U15" s="4">
        <v>11397.762139580693</v>
      </c>
      <c r="V15" s="4">
        <v>11489.462480534961</v>
      </c>
      <c r="W15" s="4">
        <v>11581.199218093616</v>
      </c>
      <c r="X15" s="4">
        <v>11666.243227736793</v>
      </c>
      <c r="Y15" s="4">
        <v>11751.311683590709</v>
      </c>
      <c r="Z15" s="4">
        <v>11836.404306767998</v>
      </c>
      <c r="AA15" s="4">
        <v>11921.520822607314</v>
      </c>
      <c r="AB15" s="4">
        <v>12006.660960593708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10561.869388305857</v>
      </c>
      <c r="D16" s="4">
        <v>10515.722636253686</v>
      </c>
      <c r="E16" s="4">
        <v>10468.173602572011</v>
      </c>
      <c r="F16" s="4">
        <v>10419.255734639959</v>
      </c>
      <c r="G16" s="4">
        <v>10369.001437866871</v>
      </c>
      <c r="H16" s="4">
        <v>10317.733356567092</v>
      </c>
      <c r="I16" s="4">
        <v>10399.852384755806</v>
      </c>
      <c r="J16" s="4">
        <v>10481.878857529529</v>
      </c>
      <c r="K16" s="4">
        <v>10563.814253662644</v>
      </c>
      <c r="L16" s="4">
        <v>10645.660020594214</v>
      </c>
      <c r="M16" s="4">
        <v>10727.417575253628</v>
      </c>
      <c r="N16" s="4">
        <v>10806.668953415647</v>
      </c>
      <c r="O16" s="4">
        <v>10885.840151688415</v>
      </c>
      <c r="P16" s="4">
        <v>10964.932344366747</v>
      </c>
      <c r="Q16" s="4">
        <v>11043.946682925629</v>
      </c>
      <c r="R16" s="4">
        <v>11122.884296571829</v>
      </c>
      <c r="S16" s="4">
        <v>11214.472559172174</v>
      </c>
      <c r="T16" s="4">
        <v>11306.098671069796</v>
      </c>
      <c r="U16" s="4">
        <v>11397.762139580693</v>
      </c>
      <c r="V16" s="4">
        <v>11489.462480534961</v>
      </c>
      <c r="W16" s="4">
        <v>11581.199218093616</v>
      </c>
      <c r="X16" s="4">
        <v>11666.243227736793</v>
      </c>
      <c r="Y16" s="4">
        <v>11751.311683590709</v>
      </c>
      <c r="Z16" s="4">
        <v>11836.404306767998</v>
      </c>
      <c r="AA16" s="4">
        <v>11921.520822607314</v>
      </c>
      <c r="AB16" s="4">
        <v>12006.660960593708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10561.869388305857</v>
      </c>
      <c r="D17" s="4">
        <v>10515.722636253686</v>
      </c>
      <c r="E17" s="4">
        <v>10468.173602572011</v>
      </c>
      <c r="F17" s="4">
        <v>10419.255734639959</v>
      </c>
      <c r="G17" s="4">
        <v>10369.001437866871</v>
      </c>
      <c r="H17" s="4">
        <v>10317.733356567092</v>
      </c>
      <c r="I17" s="4">
        <v>10399.852384755806</v>
      </c>
      <c r="J17" s="4">
        <v>10481.878857529529</v>
      </c>
      <c r="K17" s="4">
        <v>10563.814253662644</v>
      </c>
      <c r="L17" s="4">
        <v>10645.660020594214</v>
      </c>
      <c r="M17" s="4">
        <v>10727.417575253628</v>
      </c>
      <c r="N17" s="4">
        <v>10806.668953415647</v>
      </c>
      <c r="O17" s="4">
        <v>10885.840151688415</v>
      </c>
      <c r="P17" s="4">
        <v>10964.932344366747</v>
      </c>
      <c r="Q17" s="4">
        <v>11043.946682925629</v>
      </c>
      <c r="R17" s="4">
        <v>11122.884296571829</v>
      </c>
      <c r="S17" s="4">
        <v>11214.472559172174</v>
      </c>
      <c r="T17" s="4">
        <v>11306.098671069796</v>
      </c>
      <c r="U17" s="4">
        <v>11397.762139580693</v>
      </c>
      <c r="V17" s="4">
        <v>11489.462480534961</v>
      </c>
      <c r="W17" s="4">
        <v>11581.199218093616</v>
      </c>
      <c r="X17" s="4">
        <v>11666.243227736793</v>
      </c>
      <c r="Y17" s="4">
        <v>11751.311683590709</v>
      </c>
      <c r="Z17" s="4">
        <v>11836.404306767998</v>
      </c>
      <c r="AA17" s="4">
        <v>11921.520822607314</v>
      </c>
      <c r="AB17" s="4">
        <v>12006.660960593708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10561.869388305857</v>
      </c>
      <c r="D18" s="4">
        <v>10515.722636253686</v>
      </c>
      <c r="E18" s="4">
        <v>10468.173602572011</v>
      </c>
      <c r="F18" s="4">
        <v>10419.255734639959</v>
      </c>
      <c r="G18" s="4">
        <v>10369.001437866871</v>
      </c>
      <c r="H18" s="4">
        <v>10317.733356567092</v>
      </c>
      <c r="I18" s="4">
        <v>10399.852384755806</v>
      </c>
      <c r="J18" s="4">
        <v>10481.878857529529</v>
      </c>
      <c r="K18" s="4">
        <v>10563.814253662644</v>
      </c>
      <c r="L18" s="4">
        <v>10645.660020594214</v>
      </c>
      <c r="M18" s="4">
        <v>10727.417575253628</v>
      </c>
      <c r="N18" s="4">
        <v>10806.668953415647</v>
      </c>
      <c r="O18" s="4">
        <v>10885.840151688415</v>
      </c>
      <c r="P18" s="4">
        <v>10964.932344366747</v>
      </c>
      <c r="Q18" s="4">
        <v>11043.946682925629</v>
      </c>
      <c r="R18" s="4">
        <v>11122.884296571829</v>
      </c>
      <c r="S18" s="4">
        <v>11214.472559172174</v>
      </c>
      <c r="T18" s="4">
        <v>11306.098671069796</v>
      </c>
      <c r="U18" s="4">
        <v>11397.762139580693</v>
      </c>
      <c r="V18" s="4">
        <v>11489.462480534961</v>
      </c>
      <c r="W18" s="4">
        <v>11581.199218093616</v>
      </c>
      <c r="X18" s="4">
        <v>11666.243227736793</v>
      </c>
      <c r="Y18" s="4">
        <v>11751.311683590709</v>
      </c>
      <c r="Z18" s="4">
        <v>11836.404306767998</v>
      </c>
      <c r="AA18" s="4">
        <v>11921.520822607314</v>
      </c>
      <c r="AB18" s="4">
        <v>12006.660960593708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10561.869388305857</v>
      </c>
      <c r="D19" s="4">
        <v>10515.722636253686</v>
      </c>
      <c r="E19" s="4">
        <v>10468.173602572011</v>
      </c>
      <c r="F19" s="4">
        <v>10419.255734639959</v>
      </c>
      <c r="G19" s="4">
        <v>10369.001437866871</v>
      </c>
      <c r="H19" s="4">
        <v>10317.733356567092</v>
      </c>
      <c r="I19" s="4">
        <v>10399.852384755806</v>
      </c>
      <c r="J19" s="4">
        <v>10481.878857529529</v>
      </c>
      <c r="K19" s="4">
        <v>10563.814253662644</v>
      </c>
      <c r="L19" s="4">
        <v>10645.660020594214</v>
      </c>
      <c r="M19" s="4">
        <v>10727.417575253628</v>
      </c>
      <c r="N19" s="4">
        <v>10806.668953415647</v>
      </c>
      <c r="O19" s="4">
        <v>10885.840151688415</v>
      </c>
      <c r="P19" s="4">
        <v>10964.932344366747</v>
      </c>
      <c r="Q19" s="4">
        <v>11043.946682925629</v>
      </c>
      <c r="R19" s="4">
        <v>11122.884296571829</v>
      </c>
      <c r="S19" s="4">
        <v>11214.472559172174</v>
      </c>
      <c r="T19" s="4">
        <v>11306.098671069796</v>
      </c>
      <c r="U19" s="4">
        <v>11397.762139580693</v>
      </c>
      <c r="V19" s="4">
        <v>11489.462480534961</v>
      </c>
      <c r="W19" s="4">
        <v>11581.199218093616</v>
      </c>
      <c r="X19" s="4">
        <v>11666.243227736793</v>
      </c>
      <c r="Y19" s="4">
        <v>11751.311683590709</v>
      </c>
      <c r="Z19" s="4">
        <v>11836.404306767998</v>
      </c>
      <c r="AA19" s="4">
        <v>11921.520822607314</v>
      </c>
      <c r="AB19" s="4">
        <v>12006.660960593708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10561.869388305857</v>
      </c>
      <c r="D20" s="4">
        <v>10515.722636253686</v>
      </c>
      <c r="E20" s="4">
        <v>10468.173602572011</v>
      </c>
      <c r="F20" s="4">
        <v>10419.255734639959</v>
      </c>
      <c r="G20" s="4">
        <v>10369.001437866871</v>
      </c>
      <c r="H20" s="4">
        <v>10317.733356567092</v>
      </c>
      <c r="I20" s="4">
        <v>10399.852384755806</v>
      </c>
      <c r="J20" s="4">
        <v>10481.878857529529</v>
      </c>
      <c r="K20" s="4">
        <v>10563.814253662644</v>
      </c>
      <c r="L20" s="4">
        <v>10645.660020594214</v>
      </c>
      <c r="M20" s="4">
        <v>10727.417575253628</v>
      </c>
      <c r="N20" s="4">
        <v>10806.668953415647</v>
      </c>
      <c r="O20" s="4">
        <v>10885.840151688415</v>
      </c>
      <c r="P20" s="4">
        <v>10964.932344366747</v>
      </c>
      <c r="Q20" s="4">
        <v>11043.946682925629</v>
      </c>
      <c r="R20" s="4">
        <v>11122.884296571829</v>
      </c>
      <c r="S20" s="4">
        <v>11214.472559172174</v>
      </c>
      <c r="T20" s="4">
        <v>11306.098671069796</v>
      </c>
      <c r="U20" s="4">
        <v>11397.762139580693</v>
      </c>
      <c r="V20" s="4">
        <v>11489.462480534961</v>
      </c>
      <c r="W20" s="4">
        <v>11581.199218093616</v>
      </c>
      <c r="X20" s="4">
        <v>11666.243227736793</v>
      </c>
      <c r="Y20" s="4">
        <v>11751.311683590709</v>
      </c>
      <c r="Z20" s="4">
        <v>11836.404306767998</v>
      </c>
      <c r="AA20" s="4">
        <v>11921.520822607314</v>
      </c>
      <c r="AB20" s="4">
        <v>12006.660960593708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10561.869388305857</v>
      </c>
      <c r="D21" s="4">
        <v>10515.722636253686</v>
      </c>
      <c r="E21" s="4">
        <v>10468.173602572011</v>
      </c>
      <c r="F21" s="4">
        <v>10419.255734639959</v>
      </c>
      <c r="G21" s="4">
        <v>10369.001437866871</v>
      </c>
      <c r="H21" s="4">
        <v>10317.733356567092</v>
      </c>
      <c r="I21" s="4">
        <v>10399.852384755806</v>
      </c>
      <c r="J21" s="4">
        <v>10481.878857529529</v>
      </c>
      <c r="K21" s="4">
        <v>10563.814253662644</v>
      </c>
      <c r="L21" s="4">
        <v>10645.660020594214</v>
      </c>
      <c r="M21" s="4">
        <v>10727.417575253628</v>
      </c>
      <c r="N21" s="4">
        <v>10806.668953415647</v>
      </c>
      <c r="O21" s="4">
        <v>10885.840151688415</v>
      </c>
      <c r="P21" s="4">
        <v>10964.932344366747</v>
      </c>
      <c r="Q21" s="4">
        <v>11043.946682925629</v>
      </c>
      <c r="R21" s="4">
        <v>11122.884296571829</v>
      </c>
      <c r="S21" s="4">
        <v>11214.472559172174</v>
      </c>
      <c r="T21" s="4">
        <v>11306.098671069796</v>
      </c>
      <c r="U21" s="4">
        <v>11397.762139580693</v>
      </c>
      <c r="V21" s="4">
        <v>11489.462480534961</v>
      </c>
      <c r="W21" s="4">
        <v>11581.199218093616</v>
      </c>
      <c r="X21" s="4">
        <v>11666.243227736793</v>
      </c>
      <c r="Y21" s="4">
        <v>11751.311683590709</v>
      </c>
      <c r="Z21" s="4">
        <v>11836.404306767998</v>
      </c>
      <c r="AA21" s="4">
        <v>11921.520822607314</v>
      </c>
      <c r="AB21" s="4">
        <v>12006.660960593708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10561.869388305857</v>
      </c>
      <c r="D22" s="4">
        <v>10515.722636253686</v>
      </c>
      <c r="E22" s="4">
        <v>10468.173602572011</v>
      </c>
      <c r="F22" s="4">
        <v>10419.255734639959</v>
      </c>
      <c r="G22" s="4">
        <v>10369.001437866871</v>
      </c>
      <c r="H22" s="4">
        <v>10317.733356567092</v>
      </c>
      <c r="I22" s="4">
        <v>10399.852384755806</v>
      </c>
      <c r="J22" s="4">
        <v>10481.878857529529</v>
      </c>
      <c r="K22" s="4">
        <v>10563.814253662644</v>
      </c>
      <c r="L22" s="4">
        <v>10645.660020594214</v>
      </c>
      <c r="M22" s="4">
        <v>10727.417575253628</v>
      </c>
      <c r="N22" s="4">
        <v>10806.668953415647</v>
      </c>
      <c r="O22" s="4">
        <v>10885.840151688415</v>
      </c>
      <c r="P22" s="4">
        <v>10964.932344366747</v>
      </c>
      <c r="Q22" s="4">
        <v>11043.946682925629</v>
      </c>
      <c r="R22" s="4">
        <v>11122.884296571829</v>
      </c>
      <c r="S22" s="4">
        <v>11214.472559172174</v>
      </c>
      <c r="T22" s="4">
        <v>11306.098671069796</v>
      </c>
      <c r="U22" s="4">
        <v>11397.762139580693</v>
      </c>
      <c r="V22" s="4">
        <v>11489.462480534961</v>
      </c>
      <c r="W22" s="4">
        <v>11581.199218093616</v>
      </c>
      <c r="X22" s="4">
        <v>11666.243227736793</v>
      </c>
      <c r="Y22" s="4">
        <v>11751.311683590709</v>
      </c>
      <c r="Z22" s="4">
        <v>11836.404306767998</v>
      </c>
      <c r="AA22" s="4">
        <v>11921.520822607314</v>
      </c>
      <c r="AB22" s="4">
        <v>12006.660960593708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10561.869388305857</v>
      </c>
      <c r="D23" s="4">
        <v>10515.722636253686</v>
      </c>
      <c r="E23" s="4">
        <v>10468.173602572011</v>
      </c>
      <c r="F23" s="4">
        <v>10419.255734639959</v>
      </c>
      <c r="G23" s="4">
        <v>10369.001437866871</v>
      </c>
      <c r="H23" s="4">
        <v>10317.733356567092</v>
      </c>
      <c r="I23" s="4">
        <v>10399.852384755806</v>
      </c>
      <c r="J23" s="4">
        <v>10481.878857529529</v>
      </c>
      <c r="K23" s="4">
        <v>10563.814253662644</v>
      </c>
      <c r="L23" s="4">
        <v>10645.660020594214</v>
      </c>
      <c r="M23" s="4">
        <v>10727.417575253628</v>
      </c>
      <c r="N23" s="4">
        <v>10806.668953415647</v>
      </c>
      <c r="O23" s="4">
        <v>10885.840151688415</v>
      </c>
      <c r="P23" s="4">
        <v>10964.932344366747</v>
      </c>
      <c r="Q23" s="4">
        <v>11043.946682925629</v>
      </c>
      <c r="R23" s="4">
        <v>11122.884296571829</v>
      </c>
      <c r="S23" s="4">
        <v>11214.472559172174</v>
      </c>
      <c r="T23" s="4">
        <v>11306.098671069796</v>
      </c>
      <c r="U23" s="4">
        <v>11397.762139580693</v>
      </c>
      <c r="V23" s="4">
        <v>11489.462480534961</v>
      </c>
      <c r="W23" s="4">
        <v>11581.199218093616</v>
      </c>
      <c r="X23" s="4">
        <v>11666.243227736793</v>
      </c>
      <c r="Y23" s="4">
        <v>11751.311683590709</v>
      </c>
      <c r="Z23" s="4">
        <v>11836.404306767998</v>
      </c>
      <c r="AA23" s="4">
        <v>11921.520822607314</v>
      </c>
      <c r="AB23" s="4">
        <v>12006.660960593708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10561.869388305857</v>
      </c>
      <c r="D24" s="4">
        <v>10515.722636253686</v>
      </c>
      <c r="E24" s="4">
        <v>10468.173602572011</v>
      </c>
      <c r="F24" s="4">
        <v>10419.255734639959</v>
      </c>
      <c r="G24" s="4">
        <v>10369.001437866871</v>
      </c>
      <c r="H24" s="4">
        <v>10317.733356567092</v>
      </c>
      <c r="I24" s="4">
        <v>10399.852384755806</v>
      </c>
      <c r="J24" s="4">
        <v>10481.878857529529</v>
      </c>
      <c r="K24" s="4">
        <v>10563.814253662644</v>
      </c>
      <c r="L24" s="4">
        <v>10645.660020594214</v>
      </c>
      <c r="M24" s="4">
        <v>10727.417575253628</v>
      </c>
      <c r="N24" s="4">
        <v>10806.668953415647</v>
      </c>
      <c r="O24" s="4">
        <v>10885.840151688415</v>
      </c>
      <c r="P24" s="4">
        <v>10964.932344366747</v>
      </c>
      <c r="Q24" s="4">
        <v>11043.946682925629</v>
      </c>
      <c r="R24" s="4">
        <v>11122.884296571829</v>
      </c>
      <c r="S24" s="4">
        <v>11214.472559172174</v>
      </c>
      <c r="T24" s="4">
        <v>11306.098671069796</v>
      </c>
      <c r="U24" s="4">
        <v>11397.762139580693</v>
      </c>
      <c r="V24" s="4">
        <v>11489.462480534961</v>
      </c>
      <c r="W24" s="4">
        <v>11581.199218093616</v>
      </c>
      <c r="X24" s="4">
        <v>11666.243227736793</v>
      </c>
      <c r="Y24" s="4">
        <v>11751.311683590709</v>
      </c>
      <c r="Z24" s="4">
        <v>11836.404306767998</v>
      </c>
      <c r="AA24" s="4">
        <v>11921.520822607314</v>
      </c>
      <c r="AB24" s="4">
        <v>12006.660960593708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10561.869388305857</v>
      </c>
      <c r="D25" s="4">
        <v>10515.722636253686</v>
      </c>
      <c r="E25" s="4">
        <v>10468.173602572011</v>
      </c>
      <c r="F25" s="4">
        <v>10419.255734639959</v>
      </c>
      <c r="G25" s="4">
        <v>10369.001437866871</v>
      </c>
      <c r="H25" s="4">
        <v>10317.733356567092</v>
      </c>
      <c r="I25" s="4">
        <v>10399.852384755806</v>
      </c>
      <c r="J25" s="4">
        <v>10481.878857529529</v>
      </c>
      <c r="K25" s="4">
        <v>10563.814253662644</v>
      </c>
      <c r="L25" s="4">
        <v>10645.660020594214</v>
      </c>
      <c r="M25" s="4">
        <v>10727.417575253628</v>
      </c>
      <c r="N25" s="4">
        <v>10806.668953415647</v>
      </c>
      <c r="O25" s="4">
        <v>10885.840151688415</v>
      </c>
      <c r="P25" s="4">
        <v>10964.932344366747</v>
      </c>
      <c r="Q25" s="4">
        <v>11043.946682925629</v>
      </c>
      <c r="R25" s="4">
        <v>11122.884296571829</v>
      </c>
      <c r="S25" s="4">
        <v>11214.472559172174</v>
      </c>
      <c r="T25" s="4">
        <v>11306.098671069796</v>
      </c>
      <c r="U25" s="4">
        <v>11397.762139580693</v>
      </c>
      <c r="V25" s="4">
        <v>11489.462480534961</v>
      </c>
      <c r="W25" s="4">
        <v>11581.199218093616</v>
      </c>
      <c r="X25" s="4">
        <v>11666.243227736793</v>
      </c>
      <c r="Y25" s="4">
        <v>11751.311683590709</v>
      </c>
      <c r="Z25" s="4">
        <v>11836.404306767998</v>
      </c>
      <c r="AA25" s="4">
        <v>11921.520822607314</v>
      </c>
      <c r="AB25" s="4">
        <v>12006.660960593708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10561.869388305857</v>
      </c>
      <c r="D26" s="4">
        <v>10515.722636253686</v>
      </c>
      <c r="E26" s="4">
        <v>10468.173602572011</v>
      </c>
      <c r="F26" s="4">
        <v>10419.255734639959</v>
      </c>
      <c r="G26" s="4">
        <v>10369.001437866871</v>
      </c>
      <c r="H26" s="4">
        <v>10317.733356567092</v>
      </c>
      <c r="I26" s="4">
        <v>10399.852384755806</v>
      </c>
      <c r="J26" s="4">
        <v>10481.878857529529</v>
      </c>
      <c r="K26" s="4">
        <v>10563.814253662644</v>
      </c>
      <c r="L26" s="4">
        <v>10645.660020594214</v>
      </c>
      <c r="M26" s="4">
        <v>10727.417575253628</v>
      </c>
      <c r="N26" s="4">
        <v>10806.668953415647</v>
      </c>
      <c r="O26" s="4">
        <v>10885.840151688415</v>
      </c>
      <c r="P26" s="4">
        <v>10964.932344366747</v>
      </c>
      <c r="Q26" s="4">
        <v>11043.946682925629</v>
      </c>
      <c r="R26" s="4">
        <v>11122.884296571829</v>
      </c>
      <c r="S26" s="4">
        <v>11214.472559172174</v>
      </c>
      <c r="T26" s="4">
        <v>11306.098671069796</v>
      </c>
      <c r="U26" s="4">
        <v>11397.762139580693</v>
      </c>
      <c r="V26" s="4">
        <v>11489.462480534961</v>
      </c>
      <c r="W26" s="4">
        <v>11581.199218093616</v>
      </c>
      <c r="X26" s="4">
        <v>11666.243227736793</v>
      </c>
      <c r="Y26" s="4">
        <v>11751.311683590709</v>
      </c>
      <c r="Z26" s="4">
        <v>11836.404306767998</v>
      </c>
      <c r="AA26" s="4">
        <v>11921.520822607314</v>
      </c>
      <c r="AB26" s="4">
        <v>12006.660960593708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10561.869388305857</v>
      </c>
      <c r="D27" s="4">
        <v>10515.722636253686</v>
      </c>
      <c r="E27" s="4">
        <v>10468.173602572011</v>
      </c>
      <c r="F27" s="4">
        <v>10419.255734639959</v>
      </c>
      <c r="G27" s="4">
        <v>10369.001437866871</v>
      </c>
      <c r="H27" s="4">
        <v>10317.733356567092</v>
      </c>
      <c r="I27" s="4">
        <v>10399.852384755806</v>
      </c>
      <c r="J27" s="4">
        <v>10481.878857529529</v>
      </c>
      <c r="K27" s="4">
        <v>10563.814253662644</v>
      </c>
      <c r="L27" s="4">
        <v>10645.660020594214</v>
      </c>
      <c r="M27" s="4">
        <v>10727.417575253628</v>
      </c>
      <c r="N27" s="4">
        <v>10806.668953415647</v>
      </c>
      <c r="O27" s="4">
        <v>10885.840151688415</v>
      </c>
      <c r="P27" s="4">
        <v>10964.932344366747</v>
      </c>
      <c r="Q27" s="4">
        <v>11043.946682925629</v>
      </c>
      <c r="R27" s="4">
        <v>11122.884296571829</v>
      </c>
      <c r="S27" s="4">
        <v>11214.472559172174</v>
      </c>
      <c r="T27" s="4">
        <v>11306.098671069796</v>
      </c>
      <c r="U27" s="4">
        <v>11397.762139580693</v>
      </c>
      <c r="V27" s="4">
        <v>11489.462480534961</v>
      </c>
      <c r="W27" s="4">
        <v>11581.199218093616</v>
      </c>
      <c r="X27" s="4">
        <v>11666.243227736793</v>
      </c>
      <c r="Y27" s="4">
        <v>11751.311683590709</v>
      </c>
      <c r="Z27" s="4">
        <v>11836.404306767998</v>
      </c>
      <c r="AA27" s="4">
        <v>11921.520822607314</v>
      </c>
      <c r="AB27" s="4">
        <v>12006.660960593708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10561.869388305857</v>
      </c>
      <c r="D28" s="4">
        <v>10515.722636253686</v>
      </c>
      <c r="E28" s="4">
        <v>10468.173602572011</v>
      </c>
      <c r="F28" s="4">
        <v>10419.255734639959</v>
      </c>
      <c r="G28" s="4">
        <v>10369.001437866871</v>
      </c>
      <c r="H28" s="4">
        <v>10317.733356567092</v>
      </c>
      <c r="I28" s="4">
        <v>10399.852384755806</v>
      </c>
      <c r="J28" s="4">
        <v>10481.878857529529</v>
      </c>
      <c r="K28" s="4">
        <v>10563.814253662644</v>
      </c>
      <c r="L28" s="4">
        <v>10645.660020594214</v>
      </c>
      <c r="M28" s="4">
        <v>10727.417575253628</v>
      </c>
      <c r="N28" s="4">
        <v>10806.668953415647</v>
      </c>
      <c r="O28" s="4">
        <v>10885.840151688415</v>
      </c>
      <c r="P28" s="4">
        <v>10964.932344366747</v>
      </c>
      <c r="Q28" s="4">
        <v>11043.946682925629</v>
      </c>
      <c r="R28" s="4">
        <v>11122.884296571829</v>
      </c>
      <c r="S28" s="4">
        <v>11214.472559172174</v>
      </c>
      <c r="T28" s="4">
        <v>11306.098671069796</v>
      </c>
      <c r="U28" s="4">
        <v>11397.762139580693</v>
      </c>
      <c r="V28" s="4">
        <v>11489.462480534961</v>
      </c>
      <c r="W28" s="4">
        <v>11581.199218093616</v>
      </c>
      <c r="X28" s="4">
        <v>11666.243227736793</v>
      </c>
      <c r="Y28" s="4">
        <v>11751.311683590709</v>
      </c>
      <c r="Z28" s="4">
        <v>11836.404306767998</v>
      </c>
      <c r="AA28" s="4">
        <v>11921.520822607314</v>
      </c>
      <c r="AB28" s="4">
        <v>12006.660960593708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10561.869388305857</v>
      </c>
      <c r="D29" s="4">
        <v>10515.722636253686</v>
      </c>
      <c r="E29" s="4">
        <v>10468.173602572011</v>
      </c>
      <c r="F29" s="4">
        <v>10419.255734639959</v>
      </c>
      <c r="G29" s="4">
        <v>10369.001437866871</v>
      </c>
      <c r="H29" s="4">
        <v>10317.733356567092</v>
      </c>
      <c r="I29" s="4">
        <v>10399.852384755806</v>
      </c>
      <c r="J29" s="4">
        <v>10481.878857529529</v>
      </c>
      <c r="K29" s="4">
        <v>10563.814253662644</v>
      </c>
      <c r="L29" s="4">
        <v>10645.660020594214</v>
      </c>
      <c r="M29" s="4">
        <v>10727.417575253628</v>
      </c>
      <c r="N29" s="4">
        <v>10806.668953415647</v>
      </c>
      <c r="O29" s="4">
        <v>10885.840151688415</v>
      </c>
      <c r="P29" s="4">
        <v>10964.932344366747</v>
      </c>
      <c r="Q29" s="4">
        <v>11043.946682925629</v>
      </c>
      <c r="R29" s="4">
        <v>11122.884296571829</v>
      </c>
      <c r="S29" s="4">
        <v>11214.472559172174</v>
      </c>
      <c r="T29" s="4">
        <v>11306.098671069796</v>
      </c>
      <c r="U29" s="4">
        <v>11397.762139580693</v>
      </c>
      <c r="V29" s="4">
        <v>11489.462480534961</v>
      </c>
      <c r="W29" s="4">
        <v>11581.199218093616</v>
      </c>
      <c r="X29" s="4">
        <v>11666.243227736793</v>
      </c>
      <c r="Y29" s="4">
        <v>11751.311683590709</v>
      </c>
      <c r="Z29" s="4">
        <v>11836.404306767998</v>
      </c>
      <c r="AA29" s="4">
        <v>11921.520822607314</v>
      </c>
      <c r="AB29" s="4">
        <v>12006.660960593708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10561.869388305857</v>
      </c>
      <c r="D30" s="4">
        <v>10515.722636253686</v>
      </c>
      <c r="E30" s="4">
        <v>10468.173602572011</v>
      </c>
      <c r="F30" s="4">
        <v>10419.255734639959</v>
      </c>
      <c r="G30" s="4">
        <v>10369.001437866871</v>
      </c>
      <c r="H30" s="4">
        <v>10317.733356567092</v>
      </c>
      <c r="I30" s="4">
        <v>10399.852384755806</v>
      </c>
      <c r="J30" s="4">
        <v>10481.878857529529</v>
      </c>
      <c r="K30" s="4">
        <v>10563.814253662644</v>
      </c>
      <c r="L30" s="4">
        <v>10645.660020594214</v>
      </c>
      <c r="M30" s="4">
        <v>10727.417575253628</v>
      </c>
      <c r="N30" s="4">
        <v>10806.668953415647</v>
      </c>
      <c r="O30" s="4">
        <v>10885.840151688415</v>
      </c>
      <c r="P30" s="4">
        <v>10964.932344366747</v>
      </c>
      <c r="Q30" s="4">
        <v>11043.946682925629</v>
      </c>
      <c r="R30" s="4">
        <v>11122.884296571829</v>
      </c>
      <c r="S30" s="4">
        <v>11214.472559172174</v>
      </c>
      <c r="T30" s="4">
        <v>11306.098671069796</v>
      </c>
      <c r="U30" s="4">
        <v>11397.762139580693</v>
      </c>
      <c r="V30" s="4">
        <v>11489.462480534961</v>
      </c>
      <c r="W30" s="4">
        <v>11581.199218093616</v>
      </c>
      <c r="X30" s="4">
        <v>11666.243227736793</v>
      </c>
      <c r="Y30" s="4">
        <v>11751.311683590709</v>
      </c>
      <c r="Z30" s="4">
        <v>11836.404306767998</v>
      </c>
      <c r="AA30" s="4">
        <v>11921.520822607314</v>
      </c>
      <c r="AB30" s="4">
        <v>12006.660960593708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10561.869388305857</v>
      </c>
      <c r="D31" s="4">
        <v>10515.722636253686</v>
      </c>
      <c r="E31" s="4">
        <v>10468.173602572011</v>
      </c>
      <c r="F31" s="4">
        <v>10419.255734639959</v>
      </c>
      <c r="G31" s="4">
        <v>10369.001437866871</v>
      </c>
      <c r="H31" s="4">
        <v>10317.733356567092</v>
      </c>
      <c r="I31" s="4">
        <v>10399.852384755806</v>
      </c>
      <c r="J31" s="4">
        <v>10481.878857529529</v>
      </c>
      <c r="K31" s="4">
        <v>10563.814253662644</v>
      </c>
      <c r="L31" s="4">
        <v>10645.660020594214</v>
      </c>
      <c r="M31" s="4">
        <v>10727.417575253628</v>
      </c>
      <c r="N31" s="4">
        <v>10806.668953415647</v>
      </c>
      <c r="O31" s="4">
        <v>10885.840151688415</v>
      </c>
      <c r="P31" s="4">
        <v>10964.932344366747</v>
      </c>
      <c r="Q31" s="4">
        <v>11043.946682925629</v>
      </c>
      <c r="R31" s="4">
        <v>11122.884296571829</v>
      </c>
      <c r="S31" s="4">
        <v>11214.472559172174</v>
      </c>
      <c r="T31" s="4">
        <v>11306.098671069796</v>
      </c>
      <c r="U31" s="4">
        <v>11397.762139580693</v>
      </c>
      <c r="V31" s="4">
        <v>11489.462480534961</v>
      </c>
      <c r="W31" s="4">
        <v>11581.199218093616</v>
      </c>
      <c r="X31" s="4">
        <v>11666.243227736793</v>
      </c>
      <c r="Y31" s="4">
        <v>11751.311683590709</v>
      </c>
      <c r="Z31" s="4">
        <v>11836.404306767998</v>
      </c>
      <c r="AA31" s="4">
        <v>11921.520822607314</v>
      </c>
      <c r="AB31" s="4">
        <v>12006.660960593708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10561.869388305857</v>
      </c>
      <c r="D32" s="4">
        <v>10515.722636253686</v>
      </c>
      <c r="E32" s="4">
        <v>10468.173602572011</v>
      </c>
      <c r="F32" s="4">
        <v>10419.255734639959</v>
      </c>
      <c r="G32" s="4">
        <v>10369.001437866871</v>
      </c>
      <c r="H32" s="4">
        <v>10317.733356567092</v>
      </c>
      <c r="I32" s="4">
        <v>10399.852384755806</v>
      </c>
      <c r="J32" s="4">
        <v>10481.878857529529</v>
      </c>
      <c r="K32" s="4">
        <v>10563.814253662644</v>
      </c>
      <c r="L32" s="4">
        <v>10645.660020594214</v>
      </c>
      <c r="M32" s="4">
        <v>10727.417575253628</v>
      </c>
      <c r="N32" s="4">
        <v>10806.668953415647</v>
      </c>
      <c r="O32" s="4">
        <v>10885.840151688415</v>
      </c>
      <c r="P32" s="4">
        <v>10964.932344366747</v>
      </c>
      <c r="Q32" s="4">
        <v>11043.946682925629</v>
      </c>
      <c r="R32" s="4">
        <v>11122.884296571829</v>
      </c>
      <c r="S32" s="4">
        <v>11214.472559172174</v>
      </c>
      <c r="T32" s="4">
        <v>11306.098671069796</v>
      </c>
      <c r="U32" s="4">
        <v>11397.762139580693</v>
      </c>
      <c r="V32" s="4">
        <v>11489.462480534961</v>
      </c>
      <c r="W32" s="4">
        <v>11581.199218093616</v>
      </c>
      <c r="X32" s="4">
        <v>11666.243227736793</v>
      </c>
      <c r="Y32" s="4">
        <v>11751.311683590709</v>
      </c>
      <c r="Z32" s="4">
        <v>11836.404306767998</v>
      </c>
      <c r="AA32" s="4">
        <v>11921.520822607314</v>
      </c>
      <c r="AB32" s="4">
        <v>12006.660960593708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10561.869388305857</v>
      </c>
      <c r="D33" s="4">
        <v>10515.722636253686</v>
      </c>
      <c r="E33" s="4">
        <v>10468.173602572011</v>
      </c>
      <c r="F33" s="4">
        <v>10419.255734639959</v>
      </c>
      <c r="G33" s="4">
        <v>10369.001437866871</v>
      </c>
      <c r="H33" s="4">
        <v>10317.733356567092</v>
      </c>
      <c r="I33" s="4">
        <v>10399.852384755806</v>
      </c>
      <c r="J33" s="4">
        <v>10481.878857529529</v>
      </c>
      <c r="K33" s="4">
        <v>10563.814253662644</v>
      </c>
      <c r="L33" s="4">
        <v>10645.660020594214</v>
      </c>
      <c r="M33" s="4">
        <v>10727.417575253628</v>
      </c>
      <c r="N33" s="4">
        <v>10806.668953415647</v>
      </c>
      <c r="O33" s="4">
        <v>10885.840151688415</v>
      </c>
      <c r="P33" s="4">
        <v>10964.932344366747</v>
      </c>
      <c r="Q33" s="4">
        <v>11043.946682925629</v>
      </c>
      <c r="R33" s="4">
        <v>11122.884296571829</v>
      </c>
      <c r="S33" s="4">
        <v>11214.472559172174</v>
      </c>
      <c r="T33" s="4">
        <v>11306.098671069796</v>
      </c>
      <c r="U33" s="4">
        <v>11397.762139580693</v>
      </c>
      <c r="V33" s="4">
        <v>11489.462480534961</v>
      </c>
      <c r="W33" s="4">
        <v>11581.199218093616</v>
      </c>
      <c r="X33" s="4">
        <v>11666.243227736793</v>
      </c>
      <c r="Y33" s="4">
        <v>11751.311683590709</v>
      </c>
      <c r="Z33" s="4">
        <v>11836.404306767998</v>
      </c>
      <c r="AA33" s="4">
        <v>11921.520822607314</v>
      </c>
      <c r="AB33" s="4">
        <v>12006.660960593708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10561.869388305857</v>
      </c>
      <c r="D34" s="4">
        <v>10515.722636253686</v>
      </c>
      <c r="E34" s="4">
        <v>10468.173602572011</v>
      </c>
      <c r="F34" s="4">
        <v>10419.255734639959</v>
      </c>
      <c r="G34" s="4">
        <v>10369.001437866871</v>
      </c>
      <c r="H34" s="4">
        <v>10317.733356567092</v>
      </c>
      <c r="I34" s="4">
        <v>10399.852384755806</v>
      </c>
      <c r="J34" s="4">
        <v>10481.878857529529</v>
      </c>
      <c r="K34" s="4">
        <v>10563.814253662644</v>
      </c>
      <c r="L34" s="4">
        <v>10645.660020594214</v>
      </c>
      <c r="M34" s="4">
        <v>10727.417575253628</v>
      </c>
      <c r="N34" s="4">
        <v>10806.668953415647</v>
      </c>
      <c r="O34" s="4">
        <v>10885.840151688415</v>
      </c>
      <c r="P34" s="4">
        <v>10964.932344366747</v>
      </c>
      <c r="Q34" s="4">
        <v>11043.946682925629</v>
      </c>
      <c r="R34" s="4">
        <v>11122.884296571829</v>
      </c>
      <c r="S34" s="4">
        <v>11214.472559172174</v>
      </c>
      <c r="T34" s="4">
        <v>11306.098671069796</v>
      </c>
      <c r="U34" s="4">
        <v>11397.762139580693</v>
      </c>
      <c r="V34" s="4">
        <v>11489.462480534961</v>
      </c>
      <c r="W34" s="4">
        <v>11581.199218093616</v>
      </c>
      <c r="X34" s="4">
        <v>11666.243227736793</v>
      </c>
      <c r="Y34" s="4">
        <v>11751.311683590709</v>
      </c>
      <c r="Z34" s="4">
        <v>11836.404306767998</v>
      </c>
      <c r="AA34" s="4">
        <v>11921.520822607314</v>
      </c>
      <c r="AB34" s="4">
        <v>12006.660960593708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10561.869388305857</v>
      </c>
      <c r="D35" s="4">
        <v>10515.722636253686</v>
      </c>
      <c r="E35" s="4">
        <v>10468.173602572011</v>
      </c>
      <c r="F35" s="4">
        <v>10419.255734639959</v>
      </c>
      <c r="G35" s="4">
        <v>10369.001437866871</v>
      </c>
      <c r="H35" s="4">
        <v>10317.733356567092</v>
      </c>
      <c r="I35" s="4">
        <v>10399.852384755806</v>
      </c>
      <c r="J35" s="4">
        <v>10481.878857529529</v>
      </c>
      <c r="K35" s="4">
        <v>10563.814253662644</v>
      </c>
      <c r="L35" s="4">
        <v>10645.660020594214</v>
      </c>
      <c r="M35" s="4">
        <v>10727.417575253628</v>
      </c>
      <c r="N35" s="4">
        <v>10806.668953415647</v>
      </c>
      <c r="O35" s="4">
        <v>10885.840151688415</v>
      </c>
      <c r="P35" s="4">
        <v>10964.932344366747</v>
      </c>
      <c r="Q35" s="4">
        <v>11043.946682925629</v>
      </c>
      <c r="R35" s="4">
        <v>11122.884296571829</v>
      </c>
      <c r="S35" s="4">
        <v>11214.472559172174</v>
      </c>
      <c r="T35" s="4">
        <v>11306.098671069796</v>
      </c>
      <c r="U35" s="4">
        <v>11397.762139580693</v>
      </c>
      <c r="V35" s="4">
        <v>11489.462480534961</v>
      </c>
      <c r="W35" s="4">
        <v>11581.199218093616</v>
      </c>
      <c r="X35" s="4">
        <v>11666.243227736793</v>
      </c>
      <c r="Y35" s="4">
        <v>11751.311683590709</v>
      </c>
      <c r="Z35" s="4">
        <v>11836.404306767998</v>
      </c>
      <c r="AA35" s="4">
        <v>11921.520822607314</v>
      </c>
      <c r="AB35" s="4">
        <v>12006.660960593708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10561.869388305857</v>
      </c>
      <c r="D36" s="4">
        <v>10515.722636253686</v>
      </c>
      <c r="E36" s="4">
        <v>10468.173602572011</v>
      </c>
      <c r="F36" s="4">
        <v>10419.255734639959</v>
      </c>
      <c r="G36" s="4">
        <v>10369.001437866871</v>
      </c>
      <c r="H36" s="4">
        <v>10317.733356567092</v>
      </c>
      <c r="I36" s="4">
        <v>10399.852384755806</v>
      </c>
      <c r="J36" s="4">
        <v>10481.878857529529</v>
      </c>
      <c r="K36" s="4">
        <v>10563.814253662644</v>
      </c>
      <c r="L36" s="4">
        <v>10645.660020594214</v>
      </c>
      <c r="M36" s="4">
        <v>10727.417575253628</v>
      </c>
      <c r="N36" s="4">
        <v>10806.668953415647</v>
      </c>
      <c r="O36" s="4">
        <v>10885.840151688415</v>
      </c>
      <c r="P36" s="4">
        <v>10964.932344366747</v>
      </c>
      <c r="Q36" s="4">
        <v>11043.946682925629</v>
      </c>
      <c r="R36" s="4">
        <v>11122.884296571829</v>
      </c>
      <c r="S36" s="4">
        <v>11214.472559172174</v>
      </c>
      <c r="T36" s="4">
        <v>11306.098671069796</v>
      </c>
      <c r="U36" s="4">
        <v>11397.762139580693</v>
      </c>
      <c r="V36" s="4">
        <v>11489.462480534961</v>
      </c>
      <c r="W36" s="4">
        <v>11581.199218093616</v>
      </c>
      <c r="X36" s="4">
        <v>11666.243227736793</v>
      </c>
      <c r="Y36" s="4">
        <v>11751.311683590709</v>
      </c>
      <c r="Z36" s="4">
        <v>11836.404306767998</v>
      </c>
      <c r="AA36" s="4">
        <v>11921.520822607314</v>
      </c>
      <c r="AB36" s="4">
        <v>12006.660960593708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10561.869388305857</v>
      </c>
      <c r="D37" s="4">
        <v>10515.722636253686</v>
      </c>
      <c r="E37" s="4">
        <v>10468.173602572011</v>
      </c>
      <c r="F37" s="4">
        <v>10419.255734639959</v>
      </c>
      <c r="G37" s="4">
        <v>10369.001437866871</v>
      </c>
      <c r="H37" s="4">
        <v>10317.733356567092</v>
      </c>
      <c r="I37" s="4">
        <v>10399.852384755806</v>
      </c>
      <c r="J37" s="4">
        <v>10481.878857529529</v>
      </c>
      <c r="K37" s="4">
        <v>10563.814253662644</v>
      </c>
      <c r="L37" s="4">
        <v>10645.660020594214</v>
      </c>
      <c r="M37" s="4">
        <v>10727.417575253628</v>
      </c>
      <c r="N37" s="4">
        <v>10806.668953415647</v>
      </c>
      <c r="O37" s="4">
        <v>10885.840151688415</v>
      </c>
      <c r="P37" s="4">
        <v>10964.932344366747</v>
      </c>
      <c r="Q37" s="4">
        <v>11043.946682925629</v>
      </c>
      <c r="R37" s="4">
        <v>11122.884296571829</v>
      </c>
      <c r="S37" s="4">
        <v>11214.472559172174</v>
      </c>
      <c r="T37" s="4">
        <v>11306.098671069796</v>
      </c>
      <c r="U37" s="4">
        <v>11397.762139580693</v>
      </c>
      <c r="V37" s="4">
        <v>11489.462480534961</v>
      </c>
      <c r="W37" s="4">
        <v>11581.199218093616</v>
      </c>
      <c r="X37" s="4">
        <v>11666.243227736793</v>
      </c>
      <c r="Y37" s="4">
        <v>11751.311683590709</v>
      </c>
      <c r="Z37" s="4">
        <v>11836.404306767998</v>
      </c>
      <c r="AA37" s="4">
        <v>11921.520822607314</v>
      </c>
      <c r="AB37" s="4">
        <v>12006.660960593708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10561.869388305857</v>
      </c>
      <c r="D38" s="4">
        <v>10515.722636253686</v>
      </c>
      <c r="E38" s="4">
        <v>10468.173602572011</v>
      </c>
      <c r="F38" s="4">
        <v>10419.255734639959</v>
      </c>
      <c r="G38" s="4">
        <v>10369.001437866871</v>
      </c>
      <c r="H38" s="4">
        <v>10317.733356567092</v>
      </c>
      <c r="I38" s="4">
        <v>10399.852384755806</v>
      </c>
      <c r="J38" s="4">
        <v>10481.878857529529</v>
      </c>
      <c r="K38" s="4">
        <v>10563.814253662644</v>
      </c>
      <c r="L38" s="4">
        <v>10645.660020594214</v>
      </c>
      <c r="M38" s="4">
        <v>10727.417575253628</v>
      </c>
      <c r="N38" s="4">
        <v>10806.668953415647</v>
      </c>
      <c r="O38" s="4">
        <v>10885.840151688415</v>
      </c>
      <c r="P38" s="4">
        <v>10964.932344366747</v>
      </c>
      <c r="Q38" s="4">
        <v>11043.946682925629</v>
      </c>
      <c r="R38" s="4">
        <v>11122.884296571829</v>
      </c>
      <c r="S38" s="4">
        <v>11214.472559172174</v>
      </c>
      <c r="T38" s="4">
        <v>11306.098671069796</v>
      </c>
      <c r="U38" s="4">
        <v>11397.762139580693</v>
      </c>
      <c r="V38" s="4">
        <v>11489.462480534961</v>
      </c>
      <c r="W38" s="4">
        <v>11581.199218093616</v>
      </c>
      <c r="X38" s="4">
        <v>11666.243227736793</v>
      </c>
      <c r="Y38" s="4">
        <v>11751.311683590709</v>
      </c>
      <c r="Z38" s="4">
        <v>11836.404306767998</v>
      </c>
      <c r="AA38" s="4">
        <v>11921.520822607314</v>
      </c>
      <c r="AB38" s="4">
        <v>12006.660960593708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10561.869388305857</v>
      </c>
      <c r="D39" s="4">
        <v>10515.722636253686</v>
      </c>
      <c r="E39" s="4">
        <v>10468.173602572011</v>
      </c>
      <c r="F39" s="4">
        <v>10419.255734639959</v>
      </c>
      <c r="G39" s="4">
        <v>10369.001437866871</v>
      </c>
      <c r="H39" s="4">
        <v>10317.733356567092</v>
      </c>
      <c r="I39" s="4">
        <v>10399.852384755806</v>
      </c>
      <c r="J39" s="4">
        <v>10481.878857529529</v>
      </c>
      <c r="K39" s="4">
        <v>10563.814253662644</v>
      </c>
      <c r="L39" s="4">
        <v>10645.660020594214</v>
      </c>
      <c r="M39" s="4">
        <v>10727.417575253628</v>
      </c>
      <c r="N39" s="4">
        <v>10806.668953415647</v>
      </c>
      <c r="O39" s="4">
        <v>10885.840151688415</v>
      </c>
      <c r="P39" s="4">
        <v>10964.932344366747</v>
      </c>
      <c r="Q39" s="4">
        <v>11043.946682925629</v>
      </c>
      <c r="R39" s="4">
        <v>11122.884296571829</v>
      </c>
      <c r="S39" s="4">
        <v>11214.472559172174</v>
      </c>
      <c r="T39" s="4">
        <v>11306.098671069796</v>
      </c>
      <c r="U39" s="4">
        <v>11397.762139580693</v>
      </c>
      <c r="V39" s="4">
        <v>11489.462480534961</v>
      </c>
      <c r="W39" s="4">
        <v>11581.199218093616</v>
      </c>
      <c r="X39" s="4">
        <v>11666.243227736793</v>
      </c>
      <c r="Y39" s="4">
        <v>11751.311683590709</v>
      </c>
      <c r="Z39" s="4">
        <v>11836.404306767998</v>
      </c>
      <c r="AA39" s="4">
        <v>11921.520822607314</v>
      </c>
      <c r="AB39" s="4">
        <v>12006.660960593708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10561.869388305857</v>
      </c>
      <c r="D40" s="4">
        <v>10515.722636253686</v>
      </c>
      <c r="E40" s="4">
        <v>10468.173602572011</v>
      </c>
      <c r="F40" s="4">
        <v>10419.255734639959</v>
      </c>
      <c r="G40" s="4">
        <v>10369.001437866871</v>
      </c>
      <c r="H40" s="4">
        <v>10317.733356567092</v>
      </c>
      <c r="I40" s="4">
        <v>10399.852384755806</v>
      </c>
      <c r="J40" s="4">
        <v>10481.878857529529</v>
      </c>
      <c r="K40" s="4">
        <v>10563.814253662644</v>
      </c>
      <c r="L40" s="4">
        <v>10645.660020594214</v>
      </c>
      <c r="M40" s="4">
        <v>10727.417575253628</v>
      </c>
      <c r="N40" s="4">
        <v>10806.668953415647</v>
      </c>
      <c r="O40" s="4">
        <v>10885.840151688415</v>
      </c>
      <c r="P40" s="4">
        <v>10964.932344366747</v>
      </c>
      <c r="Q40" s="4">
        <v>11043.946682925629</v>
      </c>
      <c r="R40" s="4">
        <v>11122.884296571829</v>
      </c>
      <c r="S40" s="4">
        <v>11214.472559172174</v>
      </c>
      <c r="T40" s="4">
        <v>11306.098671069796</v>
      </c>
      <c r="U40" s="4">
        <v>11397.762139580693</v>
      </c>
      <c r="V40" s="4">
        <v>11489.462480534961</v>
      </c>
      <c r="W40" s="4">
        <v>11581.199218093616</v>
      </c>
      <c r="X40" s="4">
        <v>11666.243227736793</v>
      </c>
      <c r="Y40" s="4">
        <v>11751.311683590709</v>
      </c>
      <c r="Z40" s="4">
        <v>11836.404306767998</v>
      </c>
      <c r="AA40" s="4">
        <v>11921.520822607314</v>
      </c>
      <c r="AB40" s="4">
        <v>12006.660960593708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10561.869388305857</v>
      </c>
      <c r="D41" s="4">
        <v>10515.722636253686</v>
      </c>
      <c r="E41" s="4">
        <v>10468.173602572011</v>
      </c>
      <c r="F41" s="4">
        <v>10419.255734639959</v>
      </c>
      <c r="G41" s="4">
        <v>10369.001437866871</v>
      </c>
      <c r="H41" s="4">
        <v>10317.733356567092</v>
      </c>
      <c r="I41" s="4">
        <v>10399.852384755806</v>
      </c>
      <c r="J41" s="4">
        <v>10481.878857529529</v>
      </c>
      <c r="K41" s="4">
        <v>10563.814253662644</v>
      </c>
      <c r="L41" s="4">
        <v>10645.660020594214</v>
      </c>
      <c r="M41" s="4">
        <v>10727.417575253628</v>
      </c>
      <c r="N41" s="4">
        <v>10806.668953415647</v>
      </c>
      <c r="O41" s="4">
        <v>10885.840151688415</v>
      </c>
      <c r="P41" s="4">
        <v>10964.932344366747</v>
      </c>
      <c r="Q41" s="4">
        <v>11043.946682925629</v>
      </c>
      <c r="R41" s="4">
        <v>11122.884296571829</v>
      </c>
      <c r="S41" s="4">
        <v>11214.472559172174</v>
      </c>
      <c r="T41" s="4">
        <v>11306.098671069796</v>
      </c>
      <c r="U41" s="4">
        <v>11397.762139580693</v>
      </c>
      <c r="V41" s="4">
        <v>11489.462480534961</v>
      </c>
      <c r="W41" s="4">
        <v>11581.199218093616</v>
      </c>
      <c r="X41" s="4">
        <v>11666.243227736793</v>
      </c>
      <c r="Y41" s="4">
        <v>11751.311683590709</v>
      </c>
      <c r="Z41" s="4">
        <v>11836.404306767998</v>
      </c>
      <c r="AA41" s="4">
        <v>11921.520822607314</v>
      </c>
      <c r="AB41" s="4">
        <v>12006.660960593708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10561.869388305857</v>
      </c>
      <c r="D42" s="4">
        <v>10515.722636253686</v>
      </c>
      <c r="E42" s="4">
        <v>10468.173602572011</v>
      </c>
      <c r="F42" s="4">
        <v>10419.255734639959</v>
      </c>
      <c r="G42" s="4">
        <v>10369.001437866871</v>
      </c>
      <c r="H42" s="4">
        <v>10317.733356567092</v>
      </c>
      <c r="I42" s="4">
        <v>10399.852384755806</v>
      </c>
      <c r="J42" s="4">
        <v>10481.878857529529</v>
      </c>
      <c r="K42" s="4">
        <v>10563.814253662644</v>
      </c>
      <c r="L42" s="4">
        <v>10645.660020594214</v>
      </c>
      <c r="M42" s="4">
        <v>10727.417575253628</v>
      </c>
      <c r="N42" s="4">
        <v>10806.668953415647</v>
      </c>
      <c r="O42" s="4">
        <v>10885.840151688415</v>
      </c>
      <c r="P42" s="4">
        <v>10964.932344366747</v>
      </c>
      <c r="Q42" s="4">
        <v>11043.946682925629</v>
      </c>
      <c r="R42" s="4">
        <v>11122.884296571829</v>
      </c>
      <c r="S42" s="4">
        <v>11214.472559172174</v>
      </c>
      <c r="T42" s="4">
        <v>11306.098671069796</v>
      </c>
      <c r="U42" s="4">
        <v>11397.762139580693</v>
      </c>
      <c r="V42" s="4">
        <v>11489.462480534961</v>
      </c>
      <c r="W42" s="4">
        <v>11581.199218093616</v>
      </c>
      <c r="X42" s="4">
        <v>11666.243227736793</v>
      </c>
      <c r="Y42" s="4">
        <v>11751.311683590709</v>
      </c>
      <c r="Z42" s="4">
        <v>11836.404306767998</v>
      </c>
      <c r="AA42" s="4">
        <v>11921.520822607314</v>
      </c>
      <c r="AB42" s="4">
        <v>12006.660960593708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10561.869388305857</v>
      </c>
      <c r="D43" s="4">
        <v>10515.722636253686</v>
      </c>
      <c r="E43" s="4">
        <v>10468.173602572011</v>
      </c>
      <c r="F43" s="4">
        <v>10419.255734639959</v>
      </c>
      <c r="G43" s="4">
        <v>10369.001437866871</v>
      </c>
      <c r="H43" s="4">
        <v>10317.733356567092</v>
      </c>
      <c r="I43" s="4">
        <v>10399.852384755806</v>
      </c>
      <c r="J43" s="4">
        <v>10481.878857529529</v>
      </c>
      <c r="K43" s="4">
        <v>10563.814253662644</v>
      </c>
      <c r="L43" s="4">
        <v>10645.660020594214</v>
      </c>
      <c r="M43" s="4">
        <v>10727.417575253628</v>
      </c>
      <c r="N43" s="4">
        <v>10806.668953415647</v>
      </c>
      <c r="O43" s="4">
        <v>10885.840151688415</v>
      </c>
      <c r="P43" s="4">
        <v>10964.932344366747</v>
      </c>
      <c r="Q43" s="4">
        <v>11043.946682925629</v>
      </c>
      <c r="R43" s="4">
        <v>11122.884296571829</v>
      </c>
      <c r="S43" s="4">
        <v>11214.472559172174</v>
      </c>
      <c r="T43" s="4">
        <v>11306.098671069796</v>
      </c>
      <c r="U43" s="4">
        <v>11397.762139580693</v>
      </c>
      <c r="V43" s="4">
        <v>11489.462480534961</v>
      </c>
      <c r="W43" s="4">
        <v>11581.199218093616</v>
      </c>
      <c r="X43" s="4">
        <v>11666.243227736793</v>
      </c>
      <c r="Y43" s="4">
        <v>11751.311683590709</v>
      </c>
      <c r="Z43" s="4">
        <v>11836.404306767998</v>
      </c>
      <c r="AA43" s="4">
        <v>11921.520822607314</v>
      </c>
      <c r="AB43" s="4">
        <v>12006.660960593708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10561.869388305857</v>
      </c>
      <c r="D44" s="4">
        <v>10515.722636253686</v>
      </c>
      <c r="E44" s="4">
        <v>10468.173602572011</v>
      </c>
      <c r="F44" s="4">
        <v>10419.255734639959</v>
      </c>
      <c r="G44" s="4">
        <v>10369.001437866871</v>
      </c>
      <c r="H44" s="4">
        <v>10317.733356567092</v>
      </c>
      <c r="I44" s="4">
        <v>10399.852384755806</v>
      </c>
      <c r="J44" s="4">
        <v>10481.878857529529</v>
      </c>
      <c r="K44" s="4">
        <v>10563.814253662644</v>
      </c>
      <c r="L44" s="4">
        <v>10645.660020594214</v>
      </c>
      <c r="M44" s="4">
        <v>10727.417575253628</v>
      </c>
      <c r="N44" s="4">
        <v>10806.668953415647</v>
      </c>
      <c r="O44" s="4">
        <v>10885.840151688415</v>
      </c>
      <c r="P44" s="4">
        <v>10964.932344366747</v>
      </c>
      <c r="Q44" s="4">
        <v>11043.946682925629</v>
      </c>
      <c r="R44" s="4">
        <v>11122.884296571829</v>
      </c>
      <c r="S44" s="4">
        <v>11214.472559172174</v>
      </c>
      <c r="T44" s="4">
        <v>11306.098671069796</v>
      </c>
      <c r="U44" s="4">
        <v>11397.762139580693</v>
      </c>
      <c r="V44" s="4">
        <v>11489.462480534961</v>
      </c>
      <c r="W44" s="4">
        <v>11581.199218093616</v>
      </c>
      <c r="X44" s="4">
        <v>11666.243227736793</v>
      </c>
      <c r="Y44" s="4">
        <v>11751.311683590709</v>
      </c>
      <c r="Z44" s="4">
        <v>11836.404306767998</v>
      </c>
      <c r="AA44" s="4">
        <v>11921.520822607314</v>
      </c>
      <c r="AB44" s="4">
        <v>12006.660960593708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10561.869388305857</v>
      </c>
      <c r="D45" s="4">
        <v>10515.722636253686</v>
      </c>
      <c r="E45" s="4">
        <v>10468.173602572011</v>
      </c>
      <c r="F45" s="4">
        <v>10419.255734639959</v>
      </c>
      <c r="G45" s="4">
        <v>10369.001437866871</v>
      </c>
      <c r="H45" s="4">
        <v>10317.733356567092</v>
      </c>
      <c r="I45" s="4">
        <v>10399.852384755806</v>
      </c>
      <c r="J45" s="4">
        <v>10481.878857529529</v>
      </c>
      <c r="K45" s="4">
        <v>10563.814253662644</v>
      </c>
      <c r="L45" s="4">
        <v>10645.660020594214</v>
      </c>
      <c r="M45" s="4">
        <v>10727.417575253628</v>
      </c>
      <c r="N45" s="4">
        <v>10806.668953415647</v>
      </c>
      <c r="O45" s="4">
        <v>10885.840151688415</v>
      </c>
      <c r="P45" s="4">
        <v>10964.932344366747</v>
      </c>
      <c r="Q45" s="4">
        <v>11043.946682925629</v>
      </c>
      <c r="R45" s="4">
        <v>11122.884296571829</v>
      </c>
      <c r="S45" s="4">
        <v>11214.472559172174</v>
      </c>
      <c r="T45" s="4">
        <v>11306.098671069796</v>
      </c>
      <c r="U45" s="4">
        <v>11397.762139580693</v>
      </c>
      <c r="V45" s="4">
        <v>11489.462480534961</v>
      </c>
      <c r="W45" s="4">
        <v>11581.199218093616</v>
      </c>
      <c r="X45" s="4">
        <v>11666.243227736793</v>
      </c>
      <c r="Y45" s="4">
        <v>11751.311683590709</v>
      </c>
      <c r="Z45" s="4">
        <v>11836.404306767998</v>
      </c>
      <c r="AA45" s="4">
        <v>11921.520822607314</v>
      </c>
      <c r="AB45" s="4">
        <v>12006.660960593708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10561.869388305857</v>
      </c>
      <c r="D46" s="4">
        <v>10515.722636253686</v>
      </c>
      <c r="E46" s="4">
        <v>10468.173602572011</v>
      </c>
      <c r="F46" s="4">
        <v>10419.255734639959</v>
      </c>
      <c r="G46" s="4">
        <v>10369.001437866871</v>
      </c>
      <c r="H46" s="4">
        <v>10317.733356567092</v>
      </c>
      <c r="I46" s="4">
        <v>10399.852384755806</v>
      </c>
      <c r="J46" s="4">
        <v>10481.878857529529</v>
      </c>
      <c r="K46" s="4">
        <v>10563.814253662644</v>
      </c>
      <c r="L46" s="4">
        <v>10645.660020594214</v>
      </c>
      <c r="M46" s="4">
        <v>10727.417575253628</v>
      </c>
      <c r="N46" s="4">
        <v>10806.668953415647</v>
      </c>
      <c r="O46" s="4">
        <v>10885.840151688415</v>
      </c>
      <c r="P46" s="4">
        <v>10964.932344366747</v>
      </c>
      <c r="Q46" s="4">
        <v>11043.946682925629</v>
      </c>
      <c r="R46" s="4">
        <v>11122.884296571829</v>
      </c>
      <c r="S46" s="4">
        <v>11214.472559172174</v>
      </c>
      <c r="T46" s="4">
        <v>11306.098671069796</v>
      </c>
      <c r="U46" s="4">
        <v>11397.762139580693</v>
      </c>
      <c r="V46" s="4">
        <v>11489.462480534961</v>
      </c>
      <c r="W46" s="4">
        <v>11581.199218093616</v>
      </c>
      <c r="X46" s="4">
        <v>11666.243227736793</v>
      </c>
      <c r="Y46" s="4">
        <v>11751.311683590709</v>
      </c>
      <c r="Z46" s="4">
        <v>11836.404306767998</v>
      </c>
      <c r="AA46" s="4">
        <v>11921.520822607314</v>
      </c>
      <c r="AB46" s="4">
        <v>12006.660960593708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10561.869388305857</v>
      </c>
      <c r="D47" s="4">
        <v>10515.722636253686</v>
      </c>
      <c r="E47" s="4">
        <v>10468.173602572011</v>
      </c>
      <c r="F47" s="4">
        <v>10419.255734639959</v>
      </c>
      <c r="G47" s="4">
        <v>10369.001437866871</v>
      </c>
      <c r="H47" s="4">
        <v>10317.733356567092</v>
      </c>
      <c r="I47" s="4">
        <v>10399.852384755806</v>
      </c>
      <c r="J47" s="4">
        <v>10481.878857529529</v>
      </c>
      <c r="K47" s="4">
        <v>10563.814253662644</v>
      </c>
      <c r="L47" s="4">
        <v>10645.660020594214</v>
      </c>
      <c r="M47" s="4">
        <v>10727.417575253628</v>
      </c>
      <c r="N47" s="4">
        <v>10806.668953415647</v>
      </c>
      <c r="O47" s="4">
        <v>10885.840151688415</v>
      </c>
      <c r="P47" s="4">
        <v>10964.932344366747</v>
      </c>
      <c r="Q47" s="4">
        <v>11043.946682925629</v>
      </c>
      <c r="R47" s="4">
        <v>11122.884296571829</v>
      </c>
      <c r="S47" s="4">
        <v>11214.472559172174</v>
      </c>
      <c r="T47" s="4">
        <v>11306.098671069796</v>
      </c>
      <c r="U47" s="4">
        <v>11397.762139580693</v>
      </c>
      <c r="V47" s="4">
        <v>11489.462480534961</v>
      </c>
      <c r="W47" s="4">
        <v>11581.199218093616</v>
      </c>
      <c r="X47" s="4">
        <v>11666.243227736793</v>
      </c>
      <c r="Y47" s="4">
        <v>11751.311683590709</v>
      </c>
      <c r="Z47" s="4">
        <v>11836.404306767998</v>
      </c>
      <c r="AA47" s="4">
        <v>11921.520822607314</v>
      </c>
      <c r="AB47" s="4">
        <v>12006.660960593708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10561.869388305857</v>
      </c>
      <c r="D48" s="4">
        <v>10515.722636253686</v>
      </c>
      <c r="E48" s="4">
        <v>10468.173602572011</v>
      </c>
      <c r="F48" s="4">
        <v>10419.255734639959</v>
      </c>
      <c r="G48" s="4">
        <v>10369.001437866871</v>
      </c>
      <c r="H48" s="4">
        <v>10317.733356567092</v>
      </c>
      <c r="I48" s="4">
        <v>10399.852384755806</v>
      </c>
      <c r="J48" s="4">
        <v>10481.878857529529</v>
      </c>
      <c r="K48" s="4">
        <v>10563.814253662644</v>
      </c>
      <c r="L48" s="4">
        <v>10645.660020594214</v>
      </c>
      <c r="M48" s="4">
        <v>10727.417575253628</v>
      </c>
      <c r="N48" s="4">
        <v>10806.668953415647</v>
      </c>
      <c r="O48" s="4">
        <v>10885.840151688415</v>
      </c>
      <c r="P48" s="4">
        <v>10964.932344366747</v>
      </c>
      <c r="Q48" s="4">
        <v>11043.946682925629</v>
      </c>
      <c r="R48" s="4">
        <v>11122.884296571829</v>
      </c>
      <c r="S48" s="4">
        <v>11214.472559172174</v>
      </c>
      <c r="T48" s="4">
        <v>11306.098671069796</v>
      </c>
      <c r="U48" s="4">
        <v>11397.762139580693</v>
      </c>
      <c r="V48" s="4">
        <v>11489.462480534961</v>
      </c>
      <c r="W48" s="4">
        <v>11581.199218093616</v>
      </c>
      <c r="X48" s="4">
        <v>11666.243227736793</v>
      </c>
      <c r="Y48" s="4">
        <v>11751.311683590709</v>
      </c>
      <c r="Z48" s="4">
        <v>11836.404306767998</v>
      </c>
      <c r="AA48" s="4">
        <v>11921.520822607314</v>
      </c>
      <c r="AB48" s="4">
        <v>12006.660960593708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10561.869388305857</v>
      </c>
      <c r="D49" s="4">
        <v>10515.722636253686</v>
      </c>
      <c r="E49" s="4">
        <v>10468.173602572011</v>
      </c>
      <c r="F49" s="4">
        <v>10419.255734639959</v>
      </c>
      <c r="G49" s="4">
        <v>10369.001437866871</v>
      </c>
      <c r="H49" s="4">
        <v>10317.733356567092</v>
      </c>
      <c r="I49" s="4">
        <v>10399.852384755806</v>
      </c>
      <c r="J49" s="4">
        <v>10481.878857529529</v>
      </c>
      <c r="K49" s="4">
        <v>10563.814253662644</v>
      </c>
      <c r="L49" s="4">
        <v>10645.660020594214</v>
      </c>
      <c r="M49" s="4">
        <v>10727.417575253628</v>
      </c>
      <c r="N49" s="4">
        <v>10806.668953415647</v>
      </c>
      <c r="O49" s="4">
        <v>10885.840151688415</v>
      </c>
      <c r="P49" s="4">
        <v>10964.932344366747</v>
      </c>
      <c r="Q49" s="4">
        <v>11043.946682925629</v>
      </c>
      <c r="R49" s="4">
        <v>11122.884296571829</v>
      </c>
      <c r="S49" s="4">
        <v>11214.472559172174</v>
      </c>
      <c r="T49" s="4">
        <v>11306.098671069796</v>
      </c>
      <c r="U49" s="4">
        <v>11397.762139580693</v>
      </c>
      <c r="V49" s="4">
        <v>11489.462480534961</v>
      </c>
      <c r="W49" s="4">
        <v>11581.199218093616</v>
      </c>
      <c r="X49" s="4">
        <v>11666.243227736793</v>
      </c>
      <c r="Y49" s="4">
        <v>11751.311683590709</v>
      </c>
      <c r="Z49" s="4">
        <v>11836.404306767998</v>
      </c>
      <c r="AA49" s="4">
        <v>11921.520822607314</v>
      </c>
      <c r="AB49" s="4">
        <v>12006.660960593708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10561.869388305857</v>
      </c>
      <c r="D50" s="4">
        <v>10515.722636253686</v>
      </c>
      <c r="E50" s="4">
        <v>10468.173602572011</v>
      </c>
      <c r="F50" s="4">
        <v>10419.255734639959</v>
      </c>
      <c r="G50" s="4">
        <v>10369.001437866871</v>
      </c>
      <c r="H50" s="4">
        <v>10317.733356567092</v>
      </c>
      <c r="I50" s="4">
        <v>10399.852384755806</v>
      </c>
      <c r="J50" s="4">
        <v>10481.878857529529</v>
      </c>
      <c r="K50" s="4">
        <v>10563.814253662644</v>
      </c>
      <c r="L50" s="4">
        <v>10645.660020594214</v>
      </c>
      <c r="M50" s="4">
        <v>10727.417575253628</v>
      </c>
      <c r="N50" s="4">
        <v>10806.668953415647</v>
      </c>
      <c r="O50" s="4">
        <v>10885.840151688415</v>
      </c>
      <c r="P50" s="4">
        <v>10964.932344366747</v>
      </c>
      <c r="Q50" s="4">
        <v>11043.946682925629</v>
      </c>
      <c r="R50" s="4">
        <v>11122.884296571829</v>
      </c>
      <c r="S50" s="4">
        <v>11214.472559172174</v>
      </c>
      <c r="T50" s="4">
        <v>11306.098671069796</v>
      </c>
      <c r="U50" s="4">
        <v>11397.762139580693</v>
      </c>
      <c r="V50" s="4">
        <v>11489.462480534961</v>
      </c>
      <c r="W50" s="4">
        <v>11581.199218093616</v>
      </c>
      <c r="X50" s="4">
        <v>11666.243227736793</v>
      </c>
      <c r="Y50" s="4">
        <v>11751.311683590709</v>
      </c>
      <c r="Z50" s="4">
        <v>11836.404306767998</v>
      </c>
      <c r="AA50" s="4">
        <v>11921.520822607314</v>
      </c>
      <c r="AB50" s="4">
        <v>12006.660960593708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10561.869388305857</v>
      </c>
      <c r="D51" s="4">
        <v>10515.722636253686</v>
      </c>
      <c r="E51" s="4">
        <v>10468.173602572011</v>
      </c>
      <c r="F51" s="4">
        <v>10419.255734639959</v>
      </c>
      <c r="G51" s="4">
        <v>10369.001437866871</v>
      </c>
      <c r="H51" s="4">
        <v>10317.733356567092</v>
      </c>
      <c r="I51" s="4">
        <v>10399.852384755806</v>
      </c>
      <c r="J51" s="4">
        <v>10481.878857529529</v>
      </c>
      <c r="K51" s="4">
        <v>10563.814253662644</v>
      </c>
      <c r="L51" s="4">
        <v>10645.660020594214</v>
      </c>
      <c r="M51" s="4">
        <v>10727.417575253628</v>
      </c>
      <c r="N51" s="4">
        <v>10806.668953415647</v>
      </c>
      <c r="O51" s="4">
        <v>10885.840151688415</v>
      </c>
      <c r="P51" s="4">
        <v>10964.932344366747</v>
      </c>
      <c r="Q51" s="4">
        <v>11043.946682925629</v>
      </c>
      <c r="R51" s="4">
        <v>11122.884296571829</v>
      </c>
      <c r="S51" s="4">
        <v>11214.472559172174</v>
      </c>
      <c r="T51" s="4">
        <v>11306.098671069796</v>
      </c>
      <c r="U51" s="4">
        <v>11397.762139580693</v>
      </c>
      <c r="V51" s="4">
        <v>11489.462480534961</v>
      </c>
      <c r="W51" s="4">
        <v>11581.199218093616</v>
      </c>
      <c r="X51" s="4">
        <v>11666.243227736793</v>
      </c>
      <c r="Y51" s="4">
        <v>11751.311683590709</v>
      </c>
      <c r="Z51" s="4">
        <v>11836.404306767998</v>
      </c>
      <c r="AA51" s="4">
        <v>11921.520822607314</v>
      </c>
      <c r="AB51" s="4">
        <v>12006.660960593708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10561.869388305857</v>
      </c>
      <c r="D52" s="4">
        <v>10515.722636253686</v>
      </c>
      <c r="E52" s="4">
        <v>10468.173602572011</v>
      </c>
      <c r="F52" s="4">
        <v>10419.255734639959</v>
      </c>
      <c r="G52" s="4">
        <v>10369.001437866871</v>
      </c>
      <c r="H52" s="4">
        <v>10317.733356567092</v>
      </c>
      <c r="I52" s="4">
        <v>10399.852384755806</v>
      </c>
      <c r="J52" s="4">
        <v>10481.878857529529</v>
      </c>
      <c r="K52" s="4">
        <v>10563.814253662644</v>
      </c>
      <c r="L52" s="4">
        <v>10645.660020594214</v>
      </c>
      <c r="M52" s="4">
        <v>10727.417575253628</v>
      </c>
      <c r="N52" s="4">
        <v>10806.668953415647</v>
      </c>
      <c r="O52" s="4">
        <v>10885.840151688415</v>
      </c>
      <c r="P52" s="4">
        <v>10964.932344366747</v>
      </c>
      <c r="Q52" s="4">
        <v>11043.946682925629</v>
      </c>
      <c r="R52" s="4">
        <v>11122.884296571829</v>
      </c>
      <c r="S52" s="4">
        <v>11214.472559172174</v>
      </c>
      <c r="T52" s="4">
        <v>11306.098671069796</v>
      </c>
      <c r="U52" s="4">
        <v>11397.762139580693</v>
      </c>
      <c r="V52" s="4">
        <v>11489.462480534961</v>
      </c>
      <c r="W52" s="4">
        <v>11581.199218093616</v>
      </c>
      <c r="X52" s="4">
        <v>11666.243227736793</v>
      </c>
      <c r="Y52" s="4">
        <v>11751.311683590709</v>
      </c>
      <c r="Z52" s="4">
        <v>11836.404306767998</v>
      </c>
      <c r="AA52" s="4">
        <v>11921.520822607314</v>
      </c>
      <c r="AB52" s="4">
        <v>12006.660960593708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10561.869388305857</v>
      </c>
      <c r="D53" s="4">
        <v>10515.722636253686</v>
      </c>
      <c r="E53" s="4">
        <v>10468.173602572011</v>
      </c>
      <c r="F53" s="4">
        <v>10419.255734639959</v>
      </c>
      <c r="G53" s="4">
        <v>10369.001437866871</v>
      </c>
      <c r="H53" s="4">
        <v>10317.733356567092</v>
      </c>
      <c r="I53" s="4">
        <v>10399.852384755806</v>
      </c>
      <c r="J53" s="4">
        <v>10481.878857529529</v>
      </c>
      <c r="K53" s="4">
        <v>10563.814253662644</v>
      </c>
      <c r="L53" s="4">
        <v>10645.660020594214</v>
      </c>
      <c r="M53" s="4">
        <v>10727.417575253628</v>
      </c>
      <c r="N53" s="4">
        <v>10806.668953415647</v>
      </c>
      <c r="O53" s="4">
        <v>10885.840151688415</v>
      </c>
      <c r="P53" s="4">
        <v>10964.932344366747</v>
      </c>
      <c r="Q53" s="4">
        <v>11043.946682925629</v>
      </c>
      <c r="R53" s="4">
        <v>11122.884296571829</v>
      </c>
      <c r="S53" s="4">
        <v>11214.472559172174</v>
      </c>
      <c r="T53" s="4">
        <v>11306.098671069796</v>
      </c>
      <c r="U53" s="4">
        <v>11397.762139580693</v>
      </c>
      <c r="V53" s="4">
        <v>11489.462480534961</v>
      </c>
      <c r="W53" s="4">
        <v>11581.199218093616</v>
      </c>
      <c r="X53" s="4">
        <v>11666.243227736793</v>
      </c>
      <c r="Y53" s="4">
        <v>11751.311683590709</v>
      </c>
      <c r="Z53" s="4">
        <v>11836.404306767998</v>
      </c>
      <c r="AA53" s="4">
        <v>11921.520822607314</v>
      </c>
      <c r="AB53" s="4">
        <v>12006.660960593708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10561.869388305857</v>
      </c>
      <c r="D54" s="4">
        <v>10515.722636253686</v>
      </c>
      <c r="E54" s="4">
        <v>10468.173602572011</v>
      </c>
      <c r="F54" s="4">
        <v>10419.255734639959</v>
      </c>
      <c r="G54" s="4">
        <v>10369.001437866871</v>
      </c>
      <c r="H54" s="4">
        <v>10317.733356567092</v>
      </c>
      <c r="I54" s="4">
        <v>10399.852384755806</v>
      </c>
      <c r="J54" s="4">
        <v>10481.878857529529</v>
      </c>
      <c r="K54" s="4">
        <v>10563.814253662644</v>
      </c>
      <c r="L54" s="4">
        <v>10645.660020594214</v>
      </c>
      <c r="M54" s="4">
        <v>10727.417575253628</v>
      </c>
      <c r="N54" s="4">
        <v>10806.668953415647</v>
      </c>
      <c r="O54" s="4">
        <v>10885.840151688415</v>
      </c>
      <c r="P54" s="4">
        <v>10964.932344366747</v>
      </c>
      <c r="Q54" s="4">
        <v>11043.946682925629</v>
      </c>
      <c r="R54" s="4">
        <v>11122.884296571829</v>
      </c>
      <c r="S54" s="4">
        <v>11214.472559172174</v>
      </c>
      <c r="T54" s="4">
        <v>11306.098671069796</v>
      </c>
      <c r="U54" s="4">
        <v>11397.762139580693</v>
      </c>
      <c r="V54" s="4">
        <v>11489.462480534961</v>
      </c>
      <c r="W54" s="4">
        <v>11581.199218093616</v>
      </c>
      <c r="X54" s="4">
        <v>11666.243227736793</v>
      </c>
      <c r="Y54" s="4">
        <v>11751.311683590709</v>
      </c>
      <c r="Z54" s="4">
        <v>11836.404306767998</v>
      </c>
      <c r="AA54" s="4">
        <v>11921.520822607314</v>
      </c>
      <c r="AB54" s="4">
        <v>12006.660960593708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10561.869388305857</v>
      </c>
      <c r="D55" s="4">
        <v>10515.722636253686</v>
      </c>
      <c r="E55" s="4">
        <v>10468.173602572011</v>
      </c>
      <c r="F55" s="4">
        <v>10419.255734639959</v>
      </c>
      <c r="G55" s="4">
        <v>10369.001437866871</v>
      </c>
      <c r="H55" s="4">
        <v>10317.733356567092</v>
      </c>
      <c r="I55" s="4">
        <v>10399.852384755806</v>
      </c>
      <c r="J55" s="4">
        <v>10481.878857529529</v>
      </c>
      <c r="K55" s="4">
        <v>10563.814253662644</v>
      </c>
      <c r="L55" s="4">
        <v>10645.660020594214</v>
      </c>
      <c r="M55" s="4">
        <v>10727.417575253628</v>
      </c>
      <c r="N55" s="4">
        <v>10806.668953415647</v>
      </c>
      <c r="O55" s="4">
        <v>10885.840151688415</v>
      </c>
      <c r="P55" s="4">
        <v>10964.932344366747</v>
      </c>
      <c r="Q55" s="4">
        <v>11043.946682925629</v>
      </c>
      <c r="R55" s="4">
        <v>11122.884296571829</v>
      </c>
      <c r="S55" s="4">
        <v>11214.472559172174</v>
      </c>
      <c r="T55" s="4">
        <v>11306.098671069796</v>
      </c>
      <c r="U55" s="4">
        <v>11397.762139580693</v>
      </c>
      <c r="V55" s="4">
        <v>11489.462480534961</v>
      </c>
      <c r="W55" s="4">
        <v>11581.199218093616</v>
      </c>
      <c r="X55" s="4">
        <v>11666.243227736793</v>
      </c>
      <c r="Y55" s="4">
        <v>11751.311683590709</v>
      </c>
      <c r="Z55" s="4">
        <v>11836.404306767998</v>
      </c>
      <c r="AA55" s="4">
        <v>11921.520822607314</v>
      </c>
      <c r="AB55" s="4">
        <v>12006.660960593708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10561.869388305857</v>
      </c>
      <c r="D56" s="4">
        <v>10515.722636253686</v>
      </c>
      <c r="E56" s="4">
        <v>10468.173602572011</v>
      </c>
      <c r="F56" s="4">
        <v>10419.255734639959</v>
      </c>
      <c r="G56" s="4">
        <v>10369.001437866871</v>
      </c>
      <c r="H56" s="4">
        <v>10317.733356567092</v>
      </c>
      <c r="I56" s="4">
        <v>10399.852384755806</v>
      </c>
      <c r="J56" s="4">
        <v>10481.878857529529</v>
      </c>
      <c r="K56" s="4">
        <v>10563.814253662644</v>
      </c>
      <c r="L56" s="4">
        <v>10645.660020594214</v>
      </c>
      <c r="M56" s="4">
        <v>10727.417575253628</v>
      </c>
      <c r="N56" s="4">
        <v>10806.668953415647</v>
      </c>
      <c r="O56" s="4">
        <v>10885.840151688415</v>
      </c>
      <c r="P56" s="4">
        <v>10964.932344366747</v>
      </c>
      <c r="Q56" s="4">
        <v>11043.946682925629</v>
      </c>
      <c r="R56" s="4">
        <v>11122.884296571829</v>
      </c>
      <c r="S56" s="4">
        <v>11214.472559172174</v>
      </c>
      <c r="T56" s="4">
        <v>11306.098671069796</v>
      </c>
      <c r="U56" s="4">
        <v>11397.762139580693</v>
      </c>
      <c r="V56" s="4">
        <v>11489.462480534961</v>
      </c>
      <c r="W56" s="4">
        <v>11581.199218093616</v>
      </c>
      <c r="X56" s="4">
        <v>11666.243227736793</v>
      </c>
      <c r="Y56" s="4">
        <v>11751.311683590709</v>
      </c>
      <c r="Z56" s="4">
        <v>11836.404306767998</v>
      </c>
      <c r="AA56" s="4">
        <v>11921.520822607314</v>
      </c>
      <c r="AB56" s="4">
        <v>12006.660960593708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10561.869388305857</v>
      </c>
      <c r="D57" s="4">
        <v>10515.722636253686</v>
      </c>
      <c r="E57" s="4">
        <v>10468.173602572011</v>
      </c>
      <c r="F57" s="4">
        <v>10419.255734639959</v>
      </c>
      <c r="G57" s="4">
        <v>10369.001437866871</v>
      </c>
      <c r="H57" s="4">
        <v>10317.733356567092</v>
      </c>
      <c r="I57" s="4">
        <v>10399.852384755806</v>
      </c>
      <c r="J57" s="4">
        <v>10481.878857529529</v>
      </c>
      <c r="K57" s="4">
        <v>10563.814253662644</v>
      </c>
      <c r="L57" s="4">
        <v>10645.660020594214</v>
      </c>
      <c r="M57" s="4">
        <v>10727.417575253628</v>
      </c>
      <c r="N57" s="4">
        <v>10806.668953415647</v>
      </c>
      <c r="O57" s="4">
        <v>10885.840151688415</v>
      </c>
      <c r="P57" s="4">
        <v>10964.932344366747</v>
      </c>
      <c r="Q57" s="4">
        <v>11043.946682925629</v>
      </c>
      <c r="R57" s="4">
        <v>11122.884296571829</v>
      </c>
      <c r="S57" s="4">
        <v>11214.472559172174</v>
      </c>
      <c r="T57" s="4">
        <v>11306.098671069796</v>
      </c>
      <c r="U57" s="4">
        <v>11397.762139580693</v>
      </c>
      <c r="V57" s="4">
        <v>11489.462480534961</v>
      </c>
      <c r="W57" s="4">
        <v>11581.199218093616</v>
      </c>
      <c r="X57" s="4">
        <v>11666.243227736793</v>
      </c>
      <c r="Y57" s="4">
        <v>11751.311683590709</v>
      </c>
      <c r="Z57" s="4">
        <v>11836.404306767998</v>
      </c>
      <c r="AA57" s="4">
        <v>11921.520822607314</v>
      </c>
      <c r="AB57" s="4">
        <v>12006.660960593708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10561.869388305857</v>
      </c>
      <c r="D58" s="4">
        <v>10515.722636253686</v>
      </c>
      <c r="E58" s="4">
        <v>10468.173602572011</v>
      </c>
      <c r="F58" s="4">
        <v>10419.255734639959</v>
      </c>
      <c r="G58" s="4">
        <v>10369.001437866871</v>
      </c>
      <c r="H58" s="4">
        <v>10317.733356567092</v>
      </c>
      <c r="I58" s="4">
        <v>10399.852384755806</v>
      </c>
      <c r="J58" s="4">
        <v>10481.878857529529</v>
      </c>
      <c r="K58" s="4">
        <v>10563.814253662644</v>
      </c>
      <c r="L58" s="4">
        <v>10645.660020594214</v>
      </c>
      <c r="M58" s="4">
        <v>10727.417575253628</v>
      </c>
      <c r="N58" s="4">
        <v>10806.668953415647</v>
      </c>
      <c r="O58" s="4">
        <v>10885.840151688415</v>
      </c>
      <c r="P58" s="4">
        <v>10964.932344366747</v>
      </c>
      <c r="Q58" s="4">
        <v>11043.946682925629</v>
      </c>
      <c r="R58" s="4">
        <v>11122.884296571829</v>
      </c>
      <c r="S58" s="4">
        <v>11214.472559172174</v>
      </c>
      <c r="T58" s="4">
        <v>11306.098671069796</v>
      </c>
      <c r="U58" s="4">
        <v>11397.762139580693</v>
      </c>
      <c r="V58" s="4">
        <v>11489.462480534961</v>
      </c>
      <c r="W58" s="4">
        <v>11581.199218093616</v>
      </c>
      <c r="X58" s="4">
        <v>11666.243227736793</v>
      </c>
      <c r="Y58" s="4">
        <v>11751.311683590709</v>
      </c>
      <c r="Z58" s="4">
        <v>11836.404306767998</v>
      </c>
      <c r="AA58" s="4">
        <v>11921.520822607314</v>
      </c>
      <c r="AB58" s="4">
        <v>12006.660960593708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10561.869388305857</v>
      </c>
      <c r="D59" s="4">
        <v>10515.722636253686</v>
      </c>
      <c r="E59" s="4">
        <v>10468.173602572011</v>
      </c>
      <c r="F59" s="4">
        <v>10419.255734639959</v>
      </c>
      <c r="G59" s="4">
        <v>10369.001437866871</v>
      </c>
      <c r="H59" s="4">
        <v>10317.733356567092</v>
      </c>
      <c r="I59" s="4">
        <v>10399.852384755806</v>
      </c>
      <c r="J59" s="4">
        <v>10481.878857529529</v>
      </c>
      <c r="K59" s="4">
        <v>10563.814253662644</v>
      </c>
      <c r="L59" s="4">
        <v>10645.660020594214</v>
      </c>
      <c r="M59" s="4">
        <v>10727.417575253628</v>
      </c>
      <c r="N59" s="4">
        <v>10806.668953415647</v>
      </c>
      <c r="O59" s="4">
        <v>10885.840151688415</v>
      </c>
      <c r="P59" s="4">
        <v>10964.932344366747</v>
      </c>
      <c r="Q59" s="4">
        <v>11043.946682925629</v>
      </c>
      <c r="R59" s="4">
        <v>11122.884296571829</v>
      </c>
      <c r="S59" s="4">
        <v>11214.472559172174</v>
      </c>
      <c r="T59" s="4">
        <v>11306.098671069796</v>
      </c>
      <c r="U59" s="4">
        <v>11397.762139580693</v>
      </c>
      <c r="V59" s="4">
        <v>11489.462480534961</v>
      </c>
      <c r="W59" s="4">
        <v>11581.199218093616</v>
      </c>
      <c r="X59" s="4">
        <v>11666.243227736793</v>
      </c>
      <c r="Y59" s="4">
        <v>11751.311683590709</v>
      </c>
      <c r="Z59" s="4">
        <v>11836.404306767998</v>
      </c>
      <c r="AA59" s="4">
        <v>11921.520822607314</v>
      </c>
      <c r="AB59" s="4">
        <v>12006.660960593708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10561.869388305857</v>
      </c>
      <c r="D60" s="4">
        <v>10515.722636253686</v>
      </c>
      <c r="E60" s="4">
        <v>10468.173602572011</v>
      </c>
      <c r="F60" s="4">
        <v>10419.255734639959</v>
      </c>
      <c r="G60" s="4">
        <v>10369.001437866871</v>
      </c>
      <c r="H60" s="4">
        <v>10317.733356567092</v>
      </c>
      <c r="I60" s="4">
        <v>10399.852384755806</v>
      </c>
      <c r="J60" s="4">
        <v>10481.878857529529</v>
      </c>
      <c r="K60" s="4">
        <v>10563.814253662644</v>
      </c>
      <c r="L60" s="4">
        <v>10645.660020594214</v>
      </c>
      <c r="M60" s="4">
        <v>10727.417575253628</v>
      </c>
      <c r="N60" s="4">
        <v>10806.668953415647</v>
      </c>
      <c r="O60" s="4">
        <v>10885.840151688415</v>
      </c>
      <c r="P60" s="4">
        <v>10964.932344366747</v>
      </c>
      <c r="Q60" s="4">
        <v>11043.946682925629</v>
      </c>
      <c r="R60" s="4">
        <v>11122.884296571829</v>
      </c>
      <c r="S60" s="4">
        <v>11214.472559172174</v>
      </c>
      <c r="T60" s="4">
        <v>11306.098671069796</v>
      </c>
      <c r="U60" s="4">
        <v>11397.762139580693</v>
      </c>
      <c r="V60" s="4">
        <v>11489.462480534961</v>
      </c>
      <c r="W60" s="4">
        <v>11581.199218093616</v>
      </c>
      <c r="X60" s="4">
        <v>11666.243227736793</v>
      </c>
      <c r="Y60" s="4">
        <v>11751.311683590709</v>
      </c>
      <c r="Z60" s="4">
        <v>11836.404306767998</v>
      </c>
      <c r="AA60" s="4">
        <v>11921.520822607314</v>
      </c>
      <c r="AB60" s="4">
        <v>12006.660960593708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10561.869388305857</v>
      </c>
      <c r="D61" s="4">
        <v>10515.722636253686</v>
      </c>
      <c r="E61" s="4">
        <v>10468.173602572011</v>
      </c>
      <c r="F61" s="4">
        <v>10419.255734639959</v>
      </c>
      <c r="G61" s="4">
        <v>10369.001437866871</v>
      </c>
      <c r="H61" s="4">
        <v>10317.733356567092</v>
      </c>
      <c r="I61" s="4">
        <v>10399.852384755806</v>
      </c>
      <c r="J61" s="4">
        <v>10481.878857529529</v>
      </c>
      <c r="K61" s="4">
        <v>10563.814253662644</v>
      </c>
      <c r="L61" s="4">
        <v>10645.660020594214</v>
      </c>
      <c r="M61" s="4">
        <v>10727.417575253628</v>
      </c>
      <c r="N61" s="4">
        <v>10806.668953415647</v>
      </c>
      <c r="O61" s="4">
        <v>10885.840151688415</v>
      </c>
      <c r="P61" s="4">
        <v>10964.932344366747</v>
      </c>
      <c r="Q61" s="4">
        <v>11043.946682925629</v>
      </c>
      <c r="R61" s="4">
        <v>11122.884296571829</v>
      </c>
      <c r="S61" s="4">
        <v>11214.472559172174</v>
      </c>
      <c r="T61" s="4">
        <v>11306.098671069796</v>
      </c>
      <c r="U61" s="4">
        <v>11397.762139580693</v>
      </c>
      <c r="V61" s="4">
        <v>11489.462480534961</v>
      </c>
      <c r="W61" s="4">
        <v>11581.199218093616</v>
      </c>
      <c r="X61" s="4">
        <v>11666.243227736793</v>
      </c>
      <c r="Y61" s="4">
        <v>11751.311683590709</v>
      </c>
      <c r="Z61" s="4">
        <v>11836.404306767998</v>
      </c>
      <c r="AA61" s="4">
        <v>11921.520822607314</v>
      </c>
      <c r="AB61" s="4">
        <v>12006.660960593708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10561.869388305857</v>
      </c>
      <c r="D62" s="4">
        <v>10515.722636253686</v>
      </c>
      <c r="E62" s="4">
        <v>10468.173602572011</v>
      </c>
      <c r="F62" s="4">
        <v>10419.255734639959</v>
      </c>
      <c r="G62" s="4">
        <v>10369.001437866871</v>
      </c>
      <c r="H62" s="4">
        <v>10317.733356567092</v>
      </c>
      <c r="I62" s="4">
        <v>10399.852384755806</v>
      </c>
      <c r="J62" s="4">
        <v>10481.878857529529</v>
      </c>
      <c r="K62" s="4">
        <v>10563.814253662644</v>
      </c>
      <c r="L62" s="4">
        <v>10645.660020594214</v>
      </c>
      <c r="M62" s="4">
        <v>10727.417575253628</v>
      </c>
      <c r="N62" s="4">
        <v>10806.668953415647</v>
      </c>
      <c r="O62" s="4">
        <v>10885.840151688415</v>
      </c>
      <c r="P62" s="4">
        <v>10964.932344366747</v>
      </c>
      <c r="Q62" s="4">
        <v>11043.946682925629</v>
      </c>
      <c r="R62" s="4">
        <v>11122.884296571829</v>
      </c>
      <c r="S62" s="4">
        <v>11214.472559172174</v>
      </c>
      <c r="T62" s="4">
        <v>11306.098671069796</v>
      </c>
      <c r="U62" s="4">
        <v>11397.762139580693</v>
      </c>
      <c r="V62" s="4">
        <v>11489.462480534961</v>
      </c>
      <c r="W62" s="4">
        <v>11581.199218093616</v>
      </c>
      <c r="X62" s="4">
        <v>11666.243227736793</v>
      </c>
      <c r="Y62" s="4">
        <v>11751.311683590709</v>
      </c>
      <c r="Z62" s="4">
        <v>11836.404306767998</v>
      </c>
      <c r="AA62" s="4">
        <v>11921.520822607314</v>
      </c>
      <c r="AB62" s="4">
        <v>12006.660960593708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10561.869388305857</v>
      </c>
      <c r="D63" s="4">
        <v>10515.722636253686</v>
      </c>
      <c r="E63" s="4">
        <v>10468.173602572011</v>
      </c>
      <c r="F63" s="4">
        <v>10419.255734639959</v>
      </c>
      <c r="G63" s="4">
        <v>10369.001437866871</v>
      </c>
      <c r="H63" s="4">
        <v>10317.733356567092</v>
      </c>
      <c r="I63" s="4">
        <v>10399.852384755806</v>
      </c>
      <c r="J63" s="4">
        <v>10481.878857529529</v>
      </c>
      <c r="K63" s="4">
        <v>10563.814253662644</v>
      </c>
      <c r="L63" s="4">
        <v>10645.660020594214</v>
      </c>
      <c r="M63" s="4">
        <v>10727.417575253628</v>
      </c>
      <c r="N63" s="4">
        <v>10806.668953415647</v>
      </c>
      <c r="O63" s="4">
        <v>10885.840151688415</v>
      </c>
      <c r="P63" s="4">
        <v>10964.932344366747</v>
      </c>
      <c r="Q63" s="4">
        <v>11043.946682925629</v>
      </c>
      <c r="R63" s="4">
        <v>11122.884296571829</v>
      </c>
      <c r="S63" s="4">
        <v>11214.472559172174</v>
      </c>
      <c r="T63" s="4">
        <v>11306.098671069796</v>
      </c>
      <c r="U63" s="4">
        <v>11397.762139580693</v>
      </c>
      <c r="V63" s="4">
        <v>11489.462480534961</v>
      </c>
      <c r="W63" s="4">
        <v>11581.199218093616</v>
      </c>
      <c r="X63" s="4">
        <v>11666.243227736793</v>
      </c>
      <c r="Y63" s="4">
        <v>11751.311683590709</v>
      </c>
      <c r="Z63" s="4">
        <v>11836.404306767998</v>
      </c>
      <c r="AA63" s="4">
        <v>11921.520822607314</v>
      </c>
      <c r="AB63" s="4">
        <v>12006.660960593708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10561.869388305857</v>
      </c>
      <c r="D64" s="4">
        <v>10515.722636253686</v>
      </c>
      <c r="E64" s="4">
        <v>10468.173602572011</v>
      </c>
      <c r="F64" s="4">
        <v>10419.255734639959</v>
      </c>
      <c r="G64" s="4">
        <v>10369.001437866871</v>
      </c>
      <c r="H64" s="4">
        <v>10317.733356567092</v>
      </c>
      <c r="I64" s="4">
        <v>10399.852384755806</v>
      </c>
      <c r="J64" s="4">
        <v>10481.878857529529</v>
      </c>
      <c r="K64" s="4">
        <v>10563.814253662644</v>
      </c>
      <c r="L64" s="4">
        <v>10645.660020594214</v>
      </c>
      <c r="M64" s="4">
        <v>10727.417575253628</v>
      </c>
      <c r="N64" s="4">
        <v>10806.668953415647</v>
      </c>
      <c r="O64" s="4">
        <v>10885.840151688415</v>
      </c>
      <c r="P64" s="4">
        <v>10964.932344366747</v>
      </c>
      <c r="Q64" s="4">
        <v>11043.946682925629</v>
      </c>
      <c r="R64" s="4">
        <v>11122.884296571829</v>
      </c>
      <c r="S64" s="4">
        <v>11214.472559172174</v>
      </c>
      <c r="T64" s="4">
        <v>11306.098671069796</v>
      </c>
      <c r="U64" s="4">
        <v>11397.762139580693</v>
      </c>
      <c r="V64" s="4">
        <v>11489.462480534961</v>
      </c>
      <c r="W64" s="4">
        <v>11581.199218093616</v>
      </c>
      <c r="X64" s="4">
        <v>11666.243227736793</v>
      </c>
      <c r="Y64" s="4">
        <v>11751.311683590709</v>
      </c>
      <c r="Z64" s="4">
        <v>11836.404306767998</v>
      </c>
      <c r="AA64" s="4">
        <v>11921.520822607314</v>
      </c>
      <c r="AB64" s="4">
        <v>12006.660960593708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10561.869388305857</v>
      </c>
      <c r="D65" s="4">
        <v>10515.722636253686</v>
      </c>
      <c r="E65" s="4">
        <v>10468.173602572011</v>
      </c>
      <c r="F65" s="4">
        <v>10419.255734639959</v>
      </c>
      <c r="G65" s="4">
        <v>10369.001437866871</v>
      </c>
      <c r="H65" s="4">
        <v>10317.733356567092</v>
      </c>
      <c r="I65" s="4">
        <v>10399.852384755806</v>
      </c>
      <c r="J65" s="4">
        <v>10481.878857529529</v>
      </c>
      <c r="K65" s="4">
        <v>10563.814253662644</v>
      </c>
      <c r="L65" s="4">
        <v>10645.660020594214</v>
      </c>
      <c r="M65" s="4">
        <v>10727.417575253628</v>
      </c>
      <c r="N65" s="4">
        <v>10806.668953415647</v>
      </c>
      <c r="O65" s="4">
        <v>10885.840151688415</v>
      </c>
      <c r="P65" s="4">
        <v>10964.932344366747</v>
      </c>
      <c r="Q65" s="4">
        <v>11043.946682925629</v>
      </c>
      <c r="R65" s="4">
        <v>11122.884296571829</v>
      </c>
      <c r="S65" s="4">
        <v>11214.472559172174</v>
      </c>
      <c r="T65" s="4">
        <v>11306.098671069796</v>
      </c>
      <c r="U65" s="4">
        <v>11397.762139580693</v>
      </c>
      <c r="V65" s="4">
        <v>11489.462480534961</v>
      </c>
      <c r="W65" s="4">
        <v>11581.199218093616</v>
      </c>
      <c r="X65" s="4">
        <v>11666.243227736793</v>
      </c>
      <c r="Y65" s="4">
        <v>11751.311683590709</v>
      </c>
      <c r="Z65" s="4">
        <v>11836.404306767998</v>
      </c>
      <c r="AA65" s="4">
        <v>11921.520822607314</v>
      </c>
      <c r="AB65" s="4">
        <v>12006.660960593708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10561.869388305857</v>
      </c>
      <c r="D66" s="4">
        <v>10515.722636253686</v>
      </c>
      <c r="E66" s="4">
        <v>10468.173602572011</v>
      </c>
      <c r="F66" s="4">
        <v>10419.255734639959</v>
      </c>
      <c r="G66" s="4">
        <v>10369.001437866871</v>
      </c>
      <c r="H66" s="4">
        <v>10317.733356567092</v>
      </c>
      <c r="I66" s="4">
        <v>10399.852384755806</v>
      </c>
      <c r="J66" s="4">
        <v>10481.878857529529</v>
      </c>
      <c r="K66" s="4">
        <v>10563.814253662644</v>
      </c>
      <c r="L66" s="4">
        <v>10645.660020594214</v>
      </c>
      <c r="M66" s="4">
        <v>10727.417575253628</v>
      </c>
      <c r="N66" s="4">
        <v>10806.668953415647</v>
      </c>
      <c r="O66" s="4">
        <v>10885.840151688415</v>
      </c>
      <c r="P66" s="4">
        <v>10964.932344366747</v>
      </c>
      <c r="Q66" s="4">
        <v>11043.946682925629</v>
      </c>
      <c r="R66" s="4">
        <v>11122.884296571829</v>
      </c>
      <c r="S66" s="4">
        <v>11214.472559172174</v>
      </c>
      <c r="T66" s="4">
        <v>11306.098671069796</v>
      </c>
      <c r="U66" s="4">
        <v>11397.762139580693</v>
      </c>
      <c r="V66" s="4">
        <v>11489.462480534961</v>
      </c>
      <c r="W66" s="4">
        <v>11581.199218093616</v>
      </c>
      <c r="X66" s="4">
        <v>11666.243227736793</v>
      </c>
      <c r="Y66" s="4">
        <v>11751.311683590709</v>
      </c>
      <c r="Z66" s="4">
        <v>11836.404306767998</v>
      </c>
      <c r="AA66" s="4">
        <v>11921.520822607314</v>
      </c>
      <c r="AB66" s="4">
        <v>12006.660960593708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10561.869388305857</v>
      </c>
      <c r="D67" s="4">
        <v>10515.722636253686</v>
      </c>
      <c r="E67" s="4">
        <v>10468.173602572011</v>
      </c>
      <c r="F67" s="4">
        <v>10419.255734639959</v>
      </c>
      <c r="G67" s="4">
        <v>10369.001437866871</v>
      </c>
      <c r="H67" s="4">
        <v>10317.733356567092</v>
      </c>
      <c r="I67" s="4">
        <v>10399.852384755806</v>
      </c>
      <c r="J67" s="4">
        <v>10481.878857529529</v>
      </c>
      <c r="K67" s="4">
        <v>10563.814253662644</v>
      </c>
      <c r="L67" s="4">
        <v>10645.660020594214</v>
      </c>
      <c r="M67" s="4">
        <v>10727.417575253628</v>
      </c>
      <c r="N67" s="4">
        <v>10806.668953415647</v>
      </c>
      <c r="O67" s="4">
        <v>10885.840151688415</v>
      </c>
      <c r="P67" s="4">
        <v>10964.932344366747</v>
      </c>
      <c r="Q67" s="4">
        <v>11043.946682925629</v>
      </c>
      <c r="R67" s="4">
        <v>11122.884296571829</v>
      </c>
      <c r="S67" s="4">
        <v>11214.472559172174</v>
      </c>
      <c r="T67" s="4">
        <v>11306.098671069796</v>
      </c>
      <c r="U67" s="4">
        <v>11397.762139580693</v>
      </c>
      <c r="V67" s="4">
        <v>11489.462480534961</v>
      </c>
      <c r="W67" s="4">
        <v>11581.199218093616</v>
      </c>
      <c r="X67" s="4">
        <v>11666.243227736793</v>
      </c>
      <c r="Y67" s="4">
        <v>11751.311683590709</v>
      </c>
      <c r="Z67" s="4">
        <v>11836.404306767998</v>
      </c>
      <c r="AA67" s="4">
        <v>11921.520822607314</v>
      </c>
      <c r="AB67" s="4">
        <v>12006.660960593708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10561.869388305857</v>
      </c>
      <c r="D68" s="4">
        <v>10515.722636253686</v>
      </c>
      <c r="E68" s="4">
        <v>10468.173602572011</v>
      </c>
      <c r="F68" s="4">
        <v>10419.255734639959</v>
      </c>
      <c r="G68" s="4">
        <v>10369.001437866871</v>
      </c>
      <c r="H68" s="4">
        <v>10317.733356567092</v>
      </c>
      <c r="I68" s="4">
        <v>10399.852384755806</v>
      </c>
      <c r="J68" s="4">
        <v>10481.878857529529</v>
      </c>
      <c r="K68" s="4">
        <v>10563.814253662644</v>
      </c>
      <c r="L68" s="4">
        <v>10645.660020594214</v>
      </c>
      <c r="M68" s="4">
        <v>10727.417575253628</v>
      </c>
      <c r="N68" s="4">
        <v>10806.668953415647</v>
      </c>
      <c r="O68" s="4">
        <v>10885.840151688415</v>
      </c>
      <c r="P68" s="4">
        <v>10964.932344366747</v>
      </c>
      <c r="Q68" s="4">
        <v>11043.946682925629</v>
      </c>
      <c r="R68" s="4">
        <v>11122.884296571829</v>
      </c>
      <c r="S68" s="4">
        <v>11214.472559172174</v>
      </c>
      <c r="T68" s="4">
        <v>11306.098671069796</v>
      </c>
      <c r="U68" s="4">
        <v>11397.762139580693</v>
      </c>
      <c r="V68" s="4">
        <v>11489.462480534961</v>
      </c>
      <c r="W68" s="4">
        <v>11581.199218093616</v>
      </c>
      <c r="X68" s="4">
        <v>11666.243227736793</v>
      </c>
      <c r="Y68" s="4">
        <v>11751.311683590709</v>
      </c>
      <c r="Z68" s="4">
        <v>11836.404306767998</v>
      </c>
      <c r="AA68" s="4">
        <v>11921.520822607314</v>
      </c>
      <c r="AB68" s="4">
        <v>12006.660960593708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10561.869388305857</v>
      </c>
      <c r="D69" s="4">
        <v>10515.722636253686</v>
      </c>
      <c r="E69" s="4">
        <v>10468.173602572011</v>
      </c>
      <c r="F69" s="4">
        <v>10419.255734639959</v>
      </c>
      <c r="G69" s="4">
        <v>10369.001437866871</v>
      </c>
      <c r="H69" s="4">
        <v>10317.733356567092</v>
      </c>
      <c r="I69" s="4">
        <v>10399.852384755806</v>
      </c>
      <c r="J69" s="4">
        <v>10481.878857529529</v>
      </c>
      <c r="K69" s="4">
        <v>10563.814253662644</v>
      </c>
      <c r="L69" s="4">
        <v>10645.660020594214</v>
      </c>
      <c r="M69" s="4">
        <v>10727.417575253628</v>
      </c>
      <c r="N69" s="4">
        <v>10806.668953415647</v>
      </c>
      <c r="O69" s="4">
        <v>10885.840151688415</v>
      </c>
      <c r="P69" s="4">
        <v>10964.932344366747</v>
      </c>
      <c r="Q69" s="4">
        <v>11043.946682925629</v>
      </c>
      <c r="R69" s="4">
        <v>11122.884296571829</v>
      </c>
      <c r="S69" s="4">
        <v>11214.472559172174</v>
      </c>
      <c r="T69" s="4">
        <v>11306.098671069796</v>
      </c>
      <c r="U69" s="4">
        <v>11397.762139580693</v>
      </c>
      <c r="V69" s="4">
        <v>11489.462480534961</v>
      </c>
      <c r="W69" s="4">
        <v>11581.199218093616</v>
      </c>
      <c r="X69" s="4">
        <v>11666.243227736793</v>
      </c>
      <c r="Y69" s="4">
        <v>11751.311683590709</v>
      </c>
      <c r="Z69" s="4">
        <v>11836.404306767998</v>
      </c>
      <c r="AA69" s="4">
        <v>11921.520822607314</v>
      </c>
      <c r="AB69" s="4">
        <v>12006.660960593708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10561.869388305857</v>
      </c>
      <c r="D70" s="4">
        <v>10515.722636253686</v>
      </c>
      <c r="E70" s="4">
        <v>10468.173602572011</v>
      </c>
      <c r="F70" s="4">
        <v>10419.255734639959</v>
      </c>
      <c r="G70" s="4">
        <v>10369.001437866871</v>
      </c>
      <c r="H70" s="4">
        <v>10317.733356567092</v>
      </c>
      <c r="I70" s="4">
        <v>10399.852384755806</v>
      </c>
      <c r="J70" s="4">
        <v>10481.878857529529</v>
      </c>
      <c r="K70" s="4">
        <v>10563.814253662644</v>
      </c>
      <c r="L70" s="4">
        <v>10645.660020594214</v>
      </c>
      <c r="M70" s="4">
        <v>10727.417575253628</v>
      </c>
      <c r="N70" s="4">
        <v>10806.668953415647</v>
      </c>
      <c r="O70" s="4">
        <v>10885.840151688415</v>
      </c>
      <c r="P70" s="4">
        <v>10964.932344366747</v>
      </c>
      <c r="Q70" s="4">
        <v>11043.946682925629</v>
      </c>
      <c r="R70" s="4">
        <v>11122.884296571829</v>
      </c>
      <c r="S70" s="4">
        <v>11214.472559172174</v>
      </c>
      <c r="T70" s="4">
        <v>11306.098671069796</v>
      </c>
      <c r="U70" s="4">
        <v>11397.762139580693</v>
      </c>
      <c r="V70" s="4">
        <v>11489.462480534961</v>
      </c>
      <c r="W70" s="4">
        <v>11581.199218093616</v>
      </c>
      <c r="X70" s="4">
        <v>11666.243227736793</v>
      </c>
      <c r="Y70" s="4">
        <v>11751.311683590709</v>
      </c>
      <c r="Z70" s="4">
        <v>11836.404306767998</v>
      </c>
      <c r="AA70" s="4">
        <v>11921.520822607314</v>
      </c>
      <c r="AB70" s="4">
        <v>12006.660960593708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10561.869388305857</v>
      </c>
      <c r="D71" s="4">
        <v>10515.722636253686</v>
      </c>
      <c r="E71" s="4">
        <v>10468.173602572011</v>
      </c>
      <c r="F71" s="4">
        <v>10419.255734639959</v>
      </c>
      <c r="G71" s="4">
        <v>10369.001437866871</v>
      </c>
      <c r="H71" s="4">
        <v>10317.733356567092</v>
      </c>
      <c r="I71" s="4">
        <v>10399.852384755806</v>
      </c>
      <c r="J71" s="4">
        <v>10481.878857529529</v>
      </c>
      <c r="K71" s="4">
        <v>10563.814253662644</v>
      </c>
      <c r="L71" s="4">
        <v>10645.660020594214</v>
      </c>
      <c r="M71" s="4">
        <v>10727.417575253628</v>
      </c>
      <c r="N71" s="4">
        <v>10806.668953415647</v>
      </c>
      <c r="O71" s="4">
        <v>10885.840151688415</v>
      </c>
      <c r="P71" s="4">
        <v>10964.932344366747</v>
      </c>
      <c r="Q71" s="4">
        <v>11043.946682925629</v>
      </c>
      <c r="R71" s="4">
        <v>11122.884296571829</v>
      </c>
      <c r="S71" s="4">
        <v>11214.472559172174</v>
      </c>
      <c r="T71" s="4">
        <v>11306.098671069796</v>
      </c>
      <c r="U71" s="4">
        <v>11397.762139580693</v>
      </c>
      <c r="V71" s="4">
        <v>11489.462480534961</v>
      </c>
      <c r="W71" s="4">
        <v>11581.199218093616</v>
      </c>
      <c r="X71" s="4">
        <v>11666.243227736793</v>
      </c>
      <c r="Y71" s="4">
        <v>11751.311683590709</v>
      </c>
      <c r="Z71" s="4">
        <v>11836.404306767998</v>
      </c>
      <c r="AA71" s="4">
        <v>11921.520822607314</v>
      </c>
      <c r="AB71" s="4">
        <v>12006.660960593708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10561.869388305857</v>
      </c>
      <c r="D72" s="4">
        <v>10515.722636253686</v>
      </c>
      <c r="E72" s="4">
        <v>10468.173602572011</v>
      </c>
      <c r="F72" s="4">
        <v>10419.255734639959</v>
      </c>
      <c r="G72" s="4">
        <v>10369.001437866871</v>
      </c>
      <c r="H72" s="4">
        <v>10317.733356567092</v>
      </c>
      <c r="I72" s="4">
        <v>10399.852384755806</v>
      </c>
      <c r="J72" s="4">
        <v>10481.878857529529</v>
      </c>
      <c r="K72" s="4">
        <v>10563.814253662644</v>
      </c>
      <c r="L72" s="4">
        <v>10645.660020594214</v>
      </c>
      <c r="M72" s="4">
        <v>10727.417575253628</v>
      </c>
      <c r="N72" s="4">
        <v>10806.668953415647</v>
      </c>
      <c r="O72" s="4">
        <v>10885.840151688415</v>
      </c>
      <c r="P72" s="4">
        <v>10964.932344366747</v>
      </c>
      <c r="Q72" s="4">
        <v>11043.946682925629</v>
      </c>
      <c r="R72" s="4">
        <v>11122.884296571829</v>
      </c>
      <c r="S72" s="4">
        <v>11214.472559172174</v>
      </c>
      <c r="T72" s="4">
        <v>11306.098671069796</v>
      </c>
      <c r="U72" s="4">
        <v>11397.762139580693</v>
      </c>
      <c r="V72" s="4">
        <v>11489.462480534961</v>
      </c>
      <c r="W72" s="4">
        <v>11581.199218093616</v>
      </c>
      <c r="X72" s="4">
        <v>11666.243227736793</v>
      </c>
      <c r="Y72" s="4">
        <v>11751.311683590709</v>
      </c>
      <c r="Z72" s="4">
        <v>11836.404306767998</v>
      </c>
      <c r="AA72" s="4">
        <v>11921.520822607314</v>
      </c>
      <c r="AB72" s="4">
        <v>12006.660960593708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10561.869388305857</v>
      </c>
      <c r="D73" s="4">
        <v>10515.722636253686</v>
      </c>
      <c r="E73" s="4">
        <v>10468.173602572011</v>
      </c>
      <c r="F73" s="4">
        <v>10419.255734639959</v>
      </c>
      <c r="G73" s="4">
        <v>10369.001437866871</v>
      </c>
      <c r="H73" s="4">
        <v>10317.733356567092</v>
      </c>
      <c r="I73" s="4">
        <v>10399.852384755806</v>
      </c>
      <c r="J73" s="4">
        <v>10481.878857529529</v>
      </c>
      <c r="K73" s="4">
        <v>10563.814253662644</v>
      </c>
      <c r="L73" s="4">
        <v>10645.660020594214</v>
      </c>
      <c r="M73" s="4">
        <v>10727.417575253628</v>
      </c>
      <c r="N73" s="4">
        <v>10806.668953415647</v>
      </c>
      <c r="O73" s="4">
        <v>10885.840151688415</v>
      </c>
      <c r="P73" s="4">
        <v>10964.932344366747</v>
      </c>
      <c r="Q73" s="4">
        <v>11043.946682925629</v>
      </c>
      <c r="R73" s="4">
        <v>11122.884296571829</v>
      </c>
      <c r="S73" s="4">
        <v>11214.472559172174</v>
      </c>
      <c r="T73" s="4">
        <v>11306.098671069796</v>
      </c>
      <c r="U73" s="4">
        <v>11397.762139580693</v>
      </c>
      <c r="V73" s="4">
        <v>11489.462480534961</v>
      </c>
      <c r="W73" s="4">
        <v>11581.199218093616</v>
      </c>
      <c r="X73" s="4">
        <v>11666.243227736793</v>
      </c>
      <c r="Y73" s="4">
        <v>11751.311683590709</v>
      </c>
      <c r="Z73" s="4">
        <v>11836.404306767998</v>
      </c>
      <c r="AA73" s="4">
        <v>11921.520822607314</v>
      </c>
      <c r="AB73" s="4">
        <v>12006.660960593708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10561.869388305857</v>
      </c>
      <c r="D74" s="4">
        <v>10515.722636253686</v>
      </c>
      <c r="E74" s="4">
        <v>10468.173602572011</v>
      </c>
      <c r="F74" s="4">
        <v>10419.255734639959</v>
      </c>
      <c r="G74" s="4">
        <v>10369.001437866871</v>
      </c>
      <c r="H74" s="4">
        <v>10317.733356567092</v>
      </c>
      <c r="I74" s="4">
        <v>10399.852384755806</v>
      </c>
      <c r="J74" s="4">
        <v>10481.878857529529</v>
      </c>
      <c r="K74" s="4">
        <v>10563.814253662644</v>
      </c>
      <c r="L74" s="4">
        <v>10645.660020594214</v>
      </c>
      <c r="M74" s="4">
        <v>10727.417575253628</v>
      </c>
      <c r="N74" s="4">
        <v>10806.668953415647</v>
      </c>
      <c r="O74" s="4">
        <v>10885.840151688415</v>
      </c>
      <c r="P74" s="4">
        <v>10964.932344366747</v>
      </c>
      <c r="Q74" s="4">
        <v>11043.946682925629</v>
      </c>
      <c r="R74" s="4">
        <v>11122.884296571829</v>
      </c>
      <c r="S74" s="4">
        <v>11214.472559172174</v>
      </c>
      <c r="T74" s="4">
        <v>11306.098671069796</v>
      </c>
      <c r="U74" s="4">
        <v>11397.762139580693</v>
      </c>
      <c r="V74" s="4">
        <v>11489.462480534961</v>
      </c>
      <c r="W74" s="4">
        <v>11581.199218093616</v>
      </c>
      <c r="X74" s="4">
        <v>11666.243227736793</v>
      </c>
      <c r="Y74" s="4">
        <v>11751.311683590709</v>
      </c>
      <c r="Z74" s="4">
        <v>11836.404306767998</v>
      </c>
      <c r="AA74" s="4">
        <v>11921.520822607314</v>
      </c>
      <c r="AB74" s="4">
        <v>12006.660960593708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10561.869388305857</v>
      </c>
      <c r="D75" s="4">
        <v>10515.722636253686</v>
      </c>
      <c r="E75" s="4">
        <v>10468.173602572011</v>
      </c>
      <c r="F75" s="4">
        <v>10419.255734639959</v>
      </c>
      <c r="G75" s="4">
        <v>10369.001437866871</v>
      </c>
      <c r="H75" s="4">
        <v>10317.733356567092</v>
      </c>
      <c r="I75" s="4">
        <v>10399.852384755806</v>
      </c>
      <c r="J75" s="4">
        <v>10481.878857529529</v>
      </c>
      <c r="K75" s="4">
        <v>10563.814253662644</v>
      </c>
      <c r="L75" s="4">
        <v>10645.660020594214</v>
      </c>
      <c r="M75" s="4">
        <v>10727.417575253628</v>
      </c>
      <c r="N75" s="4">
        <v>10806.668953415647</v>
      </c>
      <c r="O75" s="4">
        <v>10885.840151688415</v>
      </c>
      <c r="P75" s="4">
        <v>10964.932344366747</v>
      </c>
      <c r="Q75" s="4">
        <v>11043.946682925629</v>
      </c>
      <c r="R75" s="4">
        <v>11122.884296571829</v>
      </c>
      <c r="S75" s="4">
        <v>11214.472559172174</v>
      </c>
      <c r="T75" s="4">
        <v>11306.098671069796</v>
      </c>
      <c r="U75" s="4">
        <v>11397.762139580693</v>
      </c>
      <c r="V75" s="4">
        <v>11489.462480534961</v>
      </c>
      <c r="W75" s="4">
        <v>11581.199218093616</v>
      </c>
      <c r="X75" s="4">
        <v>11666.243227736793</v>
      </c>
      <c r="Y75" s="4">
        <v>11751.311683590709</v>
      </c>
      <c r="Z75" s="4">
        <v>11836.404306767998</v>
      </c>
      <c r="AA75" s="4">
        <v>11921.520822607314</v>
      </c>
      <c r="AB75" s="4">
        <v>12006.660960593708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10561.869388305857</v>
      </c>
      <c r="D76" s="4">
        <v>10515.722636253686</v>
      </c>
      <c r="E76" s="4">
        <v>10468.173602572011</v>
      </c>
      <c r="F76" s="4">
        <v>10419.255734639959</v>
      </c>
      <c r="G76" s="4">
        <v>10369.001437866871</v>
      </c>
      <c r="H76" s="4">
        <v>10317.733356567092</v>
      </c>
      <c r="I76" s="4">
        <v>10399.852384755806</v>
      </c>
      <c r="J76" s="4">
        <v>10481.878857529529</v>
      </c>
      <c r="K76" s="4">
        <v>10563.814253662644</v>
      </c>
      <c r="L76" s="4">
        <v>10645.660020594214</v>
      </c>
      <c r="M76" s="4">
        <v>10727.417575253628</v>
      </c>
      <c r="N76" s="4">
        <v>10806.668953415647</v>
      </c>
      <c r="O76" s="4">
        <v>10885.840151688415</v>
      </c>
      <c r="P76" s="4">
        <v>10964.932344366747</v>
      </c>
      <c r="Q76" s="4">
        <v>11043.946682925629</v>
      </c>
      <c r="R76" s="4">
        <v>11122.884296571829</v>
      </c>
      <c r="S76" s="4">
        <v>11214.472559172174</v>
      </c>
      <c r="T76" s="4">
        <v>11306.098671069796</v>
      </c>
      <c r="U76" s="4">
        <v>11397.762139580693</v>
      </c>
      <c r="V76" s="4">
        <v>11489.462480534961</v>
      </c>
      <c r="W76" s="4">
        <v>11581.199218093616</v>
      </c>
      <c r="X76" s="4">
        <v>11666.243227736793</v>
      </c>
      <c r="Y76" s="4">
        <v>11751.311683590709</v>
      </c>
      <c r="Z76" s="4">
        <v>11836.404306767998</v>
      </c>
      <c r="AA76" s="4">
        <v>11921.520822607314</v>
      </c>
      <c r="AB76" s="4">
        <v>12006.660960593708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10561.869388305857</v>
      </c>
      <c r="D77" s="4">
        <v>10515.722636253686</v>
      </c>
      <c r="E77" s="4">
        <v>10468.173602572011</v>
      </c>
      <c r="F77" s="4">
        <v>10419.255734639959</v>
      </c>
      <c r="G77" s="4">
        <v>10369.001437866871</v>
      </c>
      <c r="H77" s="4">
        <v>10317.733356567092</v>
      </c>
      <c r="I77" s="4">
        <v>10399.852384755806</v>
      </c>
      <c r="J77" s="4">
        <v>10481.878857529529</v>
      </c>
      <c r="K77" s="4">
        <v>10563.814253662644</v>
      </c>
      <c r="L77" s="4">
        <v>10645.660020594214</v>
      </c>
      <c r="M77" s="4">
        <v>10727.417575253628</v>
      </c>
      <c r="N77" s="4">
        <v>10806.668953415647</v>
      </c>
      <c r="O77" s="4">
        <v>10885.840151688415</v>
      </c>
      <c r="P77" s="4">
        <v>10964.932344366747</v>
      </c>
      <c r="Q77" s="4">
        <v>11043.946682925629</v>
      </c>
      <c r="R77" s="4">
        <v>11122.884296571829</v>
      </c>
      <c r="S77" s="4">
        <v>11214.472559172174</v>
      </c>
      <c r="T77" s="4">
        <v>11306.098671069796</v>
      </c>
      <c r="U77" s="4">
        <v>11397.762139580693</v>
      </c>
      <c r="V77" s="4">
        <v>11489.462480534961</v>
      </c>
      <c r="W77" s="4">
        <v>11581.199218093616</v>
      </c>
      <c r="X77" s="4">
        <v>11666.243227736793</v>
      </c>
      <c r="Y77" s="4">
        <v>11751.311683590709</v>
      </c>
      <c r="Z77" s="4">
        <v>11836.404306767998</v>
      </c>
      <c r="AA77" s="4">
        <v>11921.520822607314</v>
      </c>
      <c r="AB77" s="4">
        <v>12006.660960593708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10561.869388305857</v>
      </c>
      <c r="D78" s="4">
        <v>10515.722636253686</v>
      </c>
      <c r="E78" s="4">
        <v>10468.173602572011</v>
      </c>
      <c r="F78" s="4">
        <v>10419.255734639959</v>
      </c>
      <c r="G78" s="4">
        <v>10369.001437866871</v>
      </c>
      <c r="H78" s="4">
        <v>10317.733356567092</v>
      </c>
      <c r="I78" s="4">
        <v>10399.852384755806</v>
      </c>
      <c r="J78" s="4">
        <v>10481.878857529529</v>
      </c>
      <c r="K78" s="4">
        <v>10563.814253662644</v>
      </c>
      <c r="L78" s="4">
        <v>10645.660020594214</v>
      </c>
      <c r="M78" s="4">
        <v>10727.417575253628</v>
      </c>
      <c r="N78" s="4">
        <v>10806.668953415647</v>
      </c>
      <c r="O78" s="4">
        <v>10885.840151688415</v>
      </c>
      <c r="P78" s="4">
        <v>10964.932344366747</v>
      </c>
      <c r="Q78" s="4">
        <v>11043.946682925629</v>
      </c>
      <c r="R78" s="4">
        <v>11122.884296571829</v>
      </c>
      <c r="S78" s="4">
        <v>11214.472559172174</v>
      </c>
      <c r="T78" s="4">
        <v>11306.098671069796</v>
      </c>
      <c r="U78" s="4">
        <v>11397.762139580693</v>
      </c>
      <c r="V78" s="4">
        <v>11489.462480534961</v>
      </c>
      <c r="W78" s="4">
        <v>11581.199218093616</v>
      </c>
      <c r="X78" s="4">
        <v>11666.243227736793</v>
      </c>
      <c r="Y78" s="4">
        <v>11751.311683590709</v>
      </c>
      <c r="Z78" s="4">
        <v>11836.404306767998</v>
      </c>
      <c r="AA78" s="4">
        <v>11921.520822607314</v>
      </c>
      <c r="AB78" s="4">
        <v>12006.660960593708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10561.869388305857</v>
      </c>
      <c r="D79" s="4">
        <v>10515.722636253686</v>
      </c>
      <c r="E79" s="4">
        <v>10468.173602572011</v>
      </c>
      <c r="F79" s="4">
        <v>10419.255734639959</v>
      </c>
      <c r="G79" s="4">
        <v>10369.001437866871</v>
      </c>
      <c r="H79" s="4">
        <v>10317.733356567092</v>
      </c>
      <c r="I79" s="4">
        <v>10399.852384755806</v>
      </c>
      <c r="J79" s="4">
        <v>10481.878857529529</v>
      </c>
      <c r="K79" s="4">
        <v>10563.814253662644</v>
      </c>
      <c r="L79" s="4">
        <v>10645.660020594214</v>
      </c>
      <c r="M79" s="4">
        <v>10727.417575253628</v>
      </c>
      <c r="N79" s="4">
        <v>10806.668953415647</v>
      </c>
      <c r="O79" s="4">
        <v>10885.840151688415</v>
      </c>
      <c r="P79" s="4">
        <v>10964.932344366747</v>
      </c>
      <c r="Q79" s="4">
        <v>11043.946682925629</v>
      </c>
      <c r="R79" s="4">
        <v>11122.884296571829</v>
      </c>
      <c r="S79" s="4">
        <v>11214.472559172174</v>
      </c>
      <c r="T79" s="4">
        <v>11306.098671069796</v>
      </c>
      <c r="U79" s="4">
        <v>11397.762139580693</v>
      </c>
      <c r="V79" s="4">
        <v>11489.462480534961</v>
      </c>
      <c r="W79" s="4">
        <v>11581.199218093616</v>
      </c>
      <c r="X79" s="4">
        <v>11666.243227736793</v>
      </c>
      <c r="Y79" s="4">
        <v>11751.311683590709</v>
      </c>
      <c r="Z79" s="4">
        <v>11836.404306767998</v>
      </c>
      <c r="AA79" s="4">
        <v>11921.520822607314</v>
      </c>
      <c r="AB79" s="4">
        <v>12006.660960593708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10561.869388305857</v>
      </c>
      <c r="D80" s="4">
        <v>10515.722636253686</v>
      </c>
      <c r="E80" s="4">
        <v>10468.173602572011</v>
      </c>
      <c r="F80" s="4">
        <v>10419.255734639959</v>
      </c>
      <c r="G80" s="4">
        <v>10369.001437866871</v>
      </c>
      <c r="H80" s="4">
        <v>10317.733356567092</v>
      </c>
      <c r="I80" s="4">
        <v>10399.852384755806</v>
      </c>
      <c r="J80" s="4">
        <v>10481.878857529529</v>
      </c>
      <c r="K80" s="4">
        <v>10563.814253662644</v>
      </c>
      <c r="L80" s="4">
        <v>10645.660020594214</v>
      </c>
      <c r="M80" s="4">
        <v>10727.417575253628</v>
      </c>
      <c r="N80" s="4">
        <v>10806.668953415647</v>
      </c>
      <c r="O80" s="4">
        <v>10885.840151688415</v>
      </c>
      <c r="P80" s="4">
        <v>10964.932344366747</v>
      </c>
      <c r="Q80" s="4">
        <v>11043.946682925629</v>
      </c>
      <c r="R80" s="4">
        <v>11122.884296571829</v>
      </c>
      <c r="S80" s="4">
        <v>11214.472559172174</v>
      </c>
      <c r="T80" s="4">
        <v>11306.098671069796</v>
      </c>
      <c r="U80" s="4">
        <v>11397.762139580693</v>
      </c>
      <c r="V80" s="4">
        <v>11489.462480534961</v>
      </c>
      <c r="W80" s="4">
        <v>11581.199218093616</v>
      </c>
      <c r="X80" s="4">
        <v>11666.243227736793</v>
      </c>
      <c r="Y80" s="4">
        <v>11751.311683590709</v>
      </c>
      <c r="Z80" s="4">
        <v>11836.404306767998</v>
      </c>
      <c r="AA80" s="4">
        <v>11921.520822607314</v>
      </c>
      <c r="AB80" s="4">
        <v>12006.660960593708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10561.869388305857</v>
      </c>
      <c r="D81" s="4">
        <v>10515.722636253686</v>
      </c>
      <c r="E81" s="4">
        <v>10468.173602572011</v>
      </c>
      <c r="F81" s="4">
        <v>10419.255734639959</v>
      </c>
      <c r="G81" s="4">
        <v>10369.001437866871</v>
      </c>
      <c r="H81" s="4">
        <v>10317.733356567092</v>
      </c>
      <c r="I81" s="4">
        <v>10399.852384755806</v>
      </c>
      <c r="J81" s="4">
        <v>10481.878857529529</v>
      </c>
      <c r="K81" s="4">
        <v>10563.814253662644</v>
      </c>
      <c r="L81" s="4">
        <v>10645.660020594214</v>
      </c>
      <c r="M81" s="4">
        <v>10727.417575253628</v>
      </c>
      <c r="N81" s="4">
        <v>10806.668953415647</v>
      </c>
      <c r="O81" s="4">
        <v>10885.840151688415</v>
      </c>
      <c r="P81" s="4">
        <v>10964.932344366747</v>
      </c>
      <c r="Q81" s="4">
        <v>11043.946682925629</v>
      </c>
      <c r="R81" s="4">
        <v>11122.884296571829</v>
      </c>
      <c r="S81" s="4">
        <v>11214.472559172174</v>
      </c>
      <c r="T81" s="4">
        <v>11306.098671069796</v>
      </c>
      <c r="U81" s="4">
        <v>11397.762139580693</v>
      </c>
      <c r="V81" s="4">
        <v>11489.462480534961</v>
      </c>
      <c r="W81" s="4">
        <v>11581.199218093616</v>
      </c>
      <c r="X81" s="4">
        <v>11666.243227736793</v>
      </c>
      <c r="Y81" s="4">
        <v>11751.311683590709</v>
      </c>
      <c r="Z81" s="4">
        <v>11836.404306767998</v>
      </c>
      <c r="AA81" s="4">
        <v>11921.520822607314</v>
      </c>
      <c r="AB81" s="4">
        <v>12006.660960593708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10561.869388305857</v>
      </c>
      <c r="D82" s="4">
        <v>10515.722636253686</v>
      </c>
      <c r="E82" s="4">
        <v>10468.173602572011</v>
      </c>
      <c r="F82" s="4">
        <v>10419.255734639959</v>
      </c>
      <c r="G82" s="4">
        <v>10369.001437866871</v>
      </c>
      <c r="H82" s="4">
        <v>10317.733356567092</v>
      </c>
      <c r="I82" s="4">
        <v>10399.852384755806</v>
      </c>
      <c r="J82" s="4">
        <v>10481.878857529529</v>
      </c>
      <c r="K82" s="4">
        <v>10563.814253662644</v>
      </c>
      <c r="L82" s="4">
        <v>10645.660020594214</v>
      </c>
      <c r="M82" s="4">
        <v>10727.417575253628</v>
      </c>
      <c r="N82" s="4">
        <v>10806.668953415647</v>
      </c>
      <c r="O82" s="4">
        <v>10885.840151688415</v>
      </c>
      <c r="P82" s="4">
        <v>10964.932344366747</v>
      </c>
      <c r="Q82" s="4">
        <v>11043.946682925629</v>
      </c>
      <c r="R82" s="4">
        <v>11122.884296571829</v>
      </c>
      <c r="S82" s="4">
        <v>11214.472559172174</v>
      </c>
      <c r="T82" s="4">
        <v>11306.098671069796</v>
      </c>
      <c r="U82" s="4">
        <v>11397.762139580693</v>
      </c>
      <c r="V82" s="4">
        <v>11489.462480534961</v>
      </c>
      <c r="W82" s="4">
        <v>11581.199218093616</v>
      </c>
      <c r="X82" s="4">
        <v>11666.243227736793</v>
      </c>
      <c r="Y82" s="4">
        <v>11751.311683590709</v>
      </c>
      <c r="Z82" s="4">
        <v>11836.404306767998</v>
      </c>
      <c r="AA82" s="4">
        <v>11921.520822607314</v>
      </c>
      <c r="AB82" s="4">
        <v>12006.660960593708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10561.869388305857</v>
      </c>
      <c r="D83" s="4">
        <v>10515.722636253686</v>
      </c>
      <c r="E83" s="4">
        <v>10468.173602572011</v>
      </c>
      <c r="F83" s="4">
        <v>10419.255734639959</v>
      </c>
      <c r="G83" s="4">
        <v>10369.001437866871</v>
      </c>
      <c r="H83" s="4">
        <v>10317.733356567092</v>
      </c>
      <c r="I83" s="4">
        <v>10399.852384755806</v>
      </c>
      <c r="J83" s="4">
        <v>10481.878857529529</v>
      </c>
      <c r="K83" s="4">
        <v>10563.814253662644</v>
      </c>
      <c r="L83" s="4">
        <v>10645.660020594214</v>
      </c>
      <c r="M83" s="4">
        <v>10727.417575253628</v>
      </c>
      <c r="N83" s="4">
        <v>10806.668953415647</v>
      </c>
      <c r="O83" s="4">
        <v>10885.840151688415</v>
      </c>
      <c r="P83" s="4">
        <v>10964.932344366747</v>
      </c>
      <c r="Q83" s="4">
        <v>11043.946682925629</v>
      </c>
      <c r="R83" s="4">
        <v>11122.884296571829</v>
      </c>
      <c r="S83" s="4">
        <v>11214.472559172174</v>
      </c>
      <c r="T83" s="4">
        <v>11306.098671069796</v>
      </c>
      <c r="U83" s="4">
        <v>11397.762139580693</v>
      </c>
      <c r="V83" s="4">
        <v>11489.462480534961</v>
      </c>
      <c r="W83" s="4">
        <v>11581.199218093616</v>
      </c>
      <c r="X83" s="4">
        <v>11666.243227736793</v>
      </c>
      <c r="Y83" s="4">
        <v>11751.311683590709</v>
      </c>
      <c r="Z83" s="4">
        <v>11836.404306767998</v>
      </c>
      <c r="AA83" s="4">
        <v>11921.520822607314</v>
      </c>
      <c r="AB83" s="4">
        <v>12006.660960593708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10561.869388305857</v>
      </c>
      <c r="D84" s="4">
        <v>10515.722636253686</v>
      </c>
      <c r="E84" s="4">
        <v>10468.173602572011</v>
      </c>
      <c r="F84" s="4">
        <v>10419.255734639959</v>
      </c>
      <c r="G84" s="4">
        <v>10369.001437866871</v>
      </c>
      <c r="H84" s="4">
        <v>10317.733356567092</v>
      </c>
      <c r="I84" s="4">
        <v>10399.852384755806</v>
      </c>
      <c r="J84" s="4">
        <v>10481.878857529529</v>
      </c>
      <c r="K84" s="4">
        <v>10563.814253662644</v>
      </c>
      <c r="L84" s="4">
        <v>10645.660020594214</v>
      </c>
      <c r="M84" s="4">
        <v>10727.417575253628</v>
      </c>
      <c r="N84" s="4">
        <v>10806.668953415647</v>
      </c>
      <c r="O84" s="4">
        <v>10885.840151688415</v>
      </c>
      <c r="P84" s="4">
        <v>10964.932344366747</v>
      </c>
      <c r="Q84" s="4">
        <v>11043.946682925629</v>
      </c>
      <c r="R84" s="4">
        <v>11122.884296571829</v>
      </c>
      <c r="S84" s="4">
        <v>11214.472559172174</v>
      </c>
      <c r="T84" s="4">
        <v>11306.098671069796</v>
      </c>
      <c r="U84" s="4">
        <v>11397.762139580693</v>
      </c>
      <c r="V84" s="4">
        <v>11489.462480534961</v>
      </c>
      <c r="W84" s="4">
        <v>11581.199218093616</v>
      </c>
      <c r="X84" s="4">
        <v>11666.243227736793</v>
      </c>
      <c r="Y84" s="4">
        <v>11751.311683590709</v>
      </c>
      <c r="Z84" s="4">
        <v>11836.404306767998</v>
      </c>
      <c r="AA84" s="4">
        <v>11921.520822607314</v>
      </c>
      <c r="AB84" s="4">
        <v>12006.660960593708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10561.869388305857</v>
      </c>
      <c r="D85" s="4">
        <v>10515.722636253686</v>
      </c>
      <c r="E85" s="4">
        <v>10468.173602572011</v>
      </c>
      <c r="F85" s="4">
        <v>10419.255734639959</v>
      </c>
      <c r="G85" s="4">
        <v>10369.001437866871</v>
      </c>
      <c r="H85" s="4">
        <v>10317.733356567092</v>
      </c>
      <c r="I85" s="4">
        <v>10399.852384755806</v>
      </c>
      <c r="J85" s="4">
        <v>10481.878857529529</v>
      </c>
      <c r="K85" s="4">
        <v>10563.814253662644</v>
      </c>
      <c r="L85" s="4">
        <v>10645.660020594214</v>
      </c>
      <c r="M85" s="4">
        <v>10727.417575253628</v>
      </c>
      <c r="N85" s="4">
        <v>10806.668953415647</v>
      </c>
      <c r="O85" s="4">
        <v>10885.840151688415</v>
      </c>
      <c r="P85" s="4">
        <v>10964.932344366747</v>
      </c>
      <c r="Q85" s="4">
        <v>11043.946682925629</v>
      </c>
      <c r="R85" s="4">
        <v>11122.884296571829</v>
      </c>
      <c r="S85" s="4">
        <v>11214.472559172174</v>
      </c>
      <c r="T85" s="4">
        <v>11306.098671069796</v>
      </c>
      <c r="U85" s="4">
        <v>11397.762139580693</v>
      </c>
      <c r="V85" s="4">
        <v>11489.462480534961</v>
      </c>
      <c r="W85" s="4">
        <v>11581.199218093616</v>
      </c>
      <c r="X85" s="4">
        <v>11666.243227736793</v>
      </c>
      <c r="Y85" s="4">
        <v>11751.311683590709</v>
      </c>
      <c r="Z85" s="4">
        <v>11836.404306767998</v>
      </c>
      <c r="AA85" s="4">
        <v>11921.520822607314</v>
      </c>
      <c r="AB85" s="4">
        <v>12006.660960593708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10561.869388305857</v>
      </c>
      <c r="D86" s="4">
        <v>10515.722636253686</v>
      </c>
      <c r="E86" s="4">
        <v>10468.173602572011</v>
      </c>
      <c r="F86" s="4">
        <v>10419.255734639959</v>
      </c>
      <c r="G86" s="4">
        <v>10369.001437866871</v>
      </c>
      <c r="H86" s="4">
        <v>10317.733356567092</v>
      </c>
      <c r="I86" s="4">
        <v>10399.852384755806</v>
      </c>
      <c r="J86" s="4">
        <v>10481.878857529529</v>
      </c>
      <c r="K86" s="4">
        <v>10563.814253662644</v>
      </c>
      <c r="L86" s="4">
        <v>10645.660020594214</v>
      </c>
      <c r="M86" s="4">
        <v>10727.417575253628</v>
      </c>
      <c r="N86" s="4">
        <v>10806.668953415647</v>
      </c>
      <c r="O86" s="4">
        <v>10885.840151688415</v>
      </c>
      <c r="P86" s="4">
        <v>10964.932344366747</v>
      </c>
      <c r="Q86" s="4">
        <v>11043.946682925629</v>
      </c>
      <c r="R86" s="4">
        <v>11122.884296571829</v>
      </c>
      <c r="S86" s="4">
        <v>11214.472559172174</v>
      </c>
      <c r="T86" s="4">
        <v>11306.098671069796</v>
      </c>
      <c r="U86" s="4">
        <v>11397.762139580693</v>
      </c>
      <c r="V86" s="4">
        <v>11489.462480534961</v>
      </c>
      <c r="W86" s="4">
        <v>11581.199218093616</v>
      </c>
      <c r="X86" s="4">
        <v>11666.243227736793</v>
      </c>
      <c r="Y86" s="4">
        <v>11751.311683590709</v>
      </c>
      <c r="Z86" s="4">
        <v>11836.404306767998</v>
      </c>
      <c r="AA86" s="4">
        <v>11921.520822607314</v>
      </c>
      <c r="AB86" s="4">
        <v>12006.660960593708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10561.869388305857</v>
      </c>
      <c r="D87" s="4">
        <v>10515.722636253686</v>
      </c>
      <c r="E87" s="4">
        <v>10468.173602572011</v>
      </c>
      <c r="F87" s="4">
        <v>10419.255734639959</v>
      </c>
      <c r="G87" s="4">
        <v>10369.001437866871</v>
      </c>
      <c r="H87" s="4">
        <v>10317.733356567092</v>
      </c>
      <c r="I87" s="4">
        <v>10399.852384755806</v>
      </c>
      <c r="J87" s="4">
        <v>10481.878857529529</v>
      </c>
      <c r="K87" s="4">
        <v>10563.814253662644</v>
      </c>
      <c r="L87" s="4">
        <v>10645.660020594214</v>
      </c>
      <c r="M87" s="4">
        <v>10727.417575253628</v>
      </c>
      <c r="N87" s="4">
        <v>10806.668953415647</v>
      </c>
      <c r="O87" s="4">
        <v>10885.840151688415</v>
      </c>
      <c r="P87" s="4">
        <v>10964.932344366747</v>
      </c>
      <c r="Q87" s="4">
        <v>11043.946682925629</v>
      </c>
      <c r="R87" s="4">
        <v>11122.884296571829</v>
      </c>
      <c r="S87" s="4">
        <v>11214.472559172174</v>
      </c>
      <c r="T87" s="4">
        <v>11306.098671069796</v>
      </c>
      <c r="U87" s="4">
        <v>11397.762139580693</v>
      </c>
      <c r="V87" s="4">
        <v>11489.462480534961</v>
      </c>
      <c r="W87" s="4">
        <v>11581.199218093616</v>
      </c>
      <c r="X87" s="4">
        <v>11666.243227736793</v>
      </c>
      <c r="Y87" s="4">
        <v>11751.311683590709</v>
      </c>
      <c r="Z87" s="4">
        <v>11836.404306767998</v>
      </c>
      <c r="AA87" s="4">
        <v>11921.520822607314</v>
      </c>
      <c r="AB87" s="4">
        <v>12006.660960593708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10561.869388305857</v>
      </c>
      <c r="D88" s="4">
        <v>10515.722636253686</v>
      </c>
      <c r="E88" s="4">
        <v>10468.173602572011</v>
      </c>
      <c r="F88" s="4">
        <v>10419.255734639959</v>
      </c>
      <c r="G88" s="4">
        <v>10369.001437866871</v>
      </c>
      <c r="H88" s="4">
        <v>10317.733356567092</v>
      </c>
      <c r="I88" s="4">
        <v>10399.852384755806</v>
      </c>
      <c r="J88" s="4">
        <v>10481.878857529529</v>
      </c>
      <c r="K88" s="4">
        <v>10563.814253662644</v>
      </c>
      <c r="L88" s="4">
        <v>10645.660020594214</v>
      </c>
      <c r="M88" s="4">
        <v>10727.417575253628</v>
      </c>
      <c r="N88" s="4">
        <v>10806.668953415647</v>
      </c>
      <c r="O88" s="4">
        <v>10885.840151688415</v>
      </c>
      <c r="P88" s="4">
        <v>10964.932344366747</v>
      </c>
      <c r="Q88" s="4">
        <v>11043.946682925629</v>
      </c>
      <c r="R88" s="4">
        <v>11122.884296571829</v>
      </c>
      <c r="S88" s="4">
        <v>11214.472559172174</v>
      </c>
      <c r="T88" s="4">
        <v>11306.098671069796</v>
      </c>
      <c r="U88" s="4">
        <v>11397.762139580693</v>
      </c>
      <c r="V88" s="4">
        <v>11489.462480534961</v>
      </c>
      <c r="W88" s="4">
        <v>11581.199218093616</v>
      </c>
      <c r="X88" s="4">
        <v>11666.243227736793</v>
      </c>
      <c r="Y88" s="4">
        <v>11751.311683590709</v>
      </c>
      <c r="Z88" s="4">
        <v>11836.404306767998</v>
      </c>
      <c r="AA88" s="4">
        <v>11921.520822607314</v>
      </c>
      <c r="AB88" s="4">
        <v>12006.660960593708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10561.869388305857</v>
      </c>
      <c r="D89" s="4">
        <v>10515.722636253686</v>
      </c>
      <c r="E89" s="4">
        <v>10468.173602572011</v>
      </c>
      <c r="F89" s="4">
        <v>10419.255734639959</v>
      </c>
      <c r="G89" s="4">
        <v>10369.001437866871</v>
      </c>
      <c r="H89" s="4">
        <v>10317.733356567092</v>
      </c>
      <c r="I89" s="4">
        <v>10399.852384755806</v>
      </c>
      <c r="J89" s="4">
        <v>10481.878857529529</v>
      </c>
      <c r="K89" s="4">
        <v>10563.814253662644</v>
      </c>
      <c r="L89" s="4">
        <v>10645.660020594214</v>
      </c>
      <c r="M89" s="4">
        <v>10727.417575253628</v>
      </c>
      <c r="N89" s="4">
        <v>10806.668953415647</v>
      </c>
      <c r="O89" s="4">
        <v>10885.840151688415</v>
      </c>
      <c r="P89" s="4">
        <v>10964.932344366747</v>
      </c>
      <c r="Q89" s="4">
        <v>11043.946682925629</v>
      </c>
      <c r="R89" s="4">
        <v>11122.884296571829</v>
      </c>
      <c r="S89" s="4">
        <v>11214.472559172174</v>
      </c>
      <c r="T89" s="4">
        <v>11306.098671069796</v>
      </c>
      <c r="U89" s="4">
        <v>11397.762139580693</v>
      </c>
      <c r="V89" s="4">
        <v>11489.462480534961</v>
      </c>
      <c r="W89" s="4">
        <v>11581.199218093616</v>
      </c>
      <c r="X89" s="4">
        <v>11666.243227736793</v>
      </c>
      <c r="Y89" s="4">
        <v>11751.311683590709</v>
      </c>
      <c r="Z89" s="4">
        <v>11836.404306767998</v>
      </c>
      <c r="AA89" s="4">
        <v>11921.520822607314</v>
      </c>
      <c r="AB89" s="4">
        <v>12006.660960593708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10561.869388305857</v>
      </c>
      <c r="D90" s="4">
        <v>10515.722636253686</v>
      </c>
      <c r="E90" s="4">
        <v>10468.173602572011</v>
      </c>
      <c r="F90" s="4">
        <v>10419.255734639959</v>
      </c>
      <c r="G90" s="4">
        <v>10369.001437866871</v>
      </c>
      <c r="H90" s="4">
        <v>10317.733356567092</v>
      </c>
      <c r="I90" s="4">
        <v>10399.852384755806</v>
      </c>
      <c r="J90" s="4">
        <v>10481.878857529529</v>
      </c>
      <c r="K90" s="4">
        <v>10563.814253662644</v>
      </c>
      <c r="L90" s="4">
        <v>10645.660020594214</v>
      </c>
      <c r="M90" s="4">
        <v>10727.417575253628</v>
      </c>
      <c r="N90" s="4">
        <v>10806.668953415647</v>
      </c>
      <c r="O90" s="4">
        <v>10885.840151688415</v>
      </c>
      <c r="P90" s="4">
        <v>10964.932344366747</v>
      </c>
      <c r="Q90" s="4">
        <v>11043.946682925629</v>
      </c>
      <c r="R90" s="4">
        <v>11122.884296571829</v>
      </c>
      <c r="S90" s="4">
        <v>11214.472559172174</v>
      </c>
      <c r="T90" s="4">
        <v>11306.098671069796</v>
      </c>
      <c r="U90" s="4">
        <v>11397.762139580693</v>
      </c>
      <c r="V90" s="4">
        <v>11489.462480534961</v>
      </c>
      <c r="W90" s="4">
        <v>11581.199218093616</v>
      </c>
      <c r="X90" s="4">
        <v>11666.243227736793</v>
      </c>
      <c r="Y90" s="4">
        <v>11751.311683590709</v>
      </c>
      <c r="Z90" s="4">
        <v>11836.404306767998</v>
      </c>
      <c r="AA90" s="4">
        <v>11921.520822607314</v>
      </c>
      <c r="AB90" s="4">
        <v>12006.660960593708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10561.869388305857</v>
      </c>
      <c r="D91" s="4">
        <v>10515.722636253686</v>
      </c>
      <c r="E91" s="4">
        <v>10468.173602572011</v>
      </c>
      <c r="F91" s="4">
        <v>10419.255734639959</v>
      </c>
      <c r="G91" s="4">
        <v>10369.001437866871</v>
      </c>
      <c r="H91" s="4">
        <v>10317.733356567092</v>
      </c>
      <c r="I91" s="4">
        <v>10399.852384755806</v>
      </c>
      <c r="J91" s="4">
        <v>10481.878857529529</v>
      </c>
      <c r="K91" s="4">
        <v>10563.814253662644</v>
      </c>
      <c r="L91" s="4">
        <v>10645.660020594214</v>
      </c>
      <c r="M91" s="4">
        <v>10727.417575253628</v>
      </c>
      <c r="N91" s="4">
        <v>10806.668953415647</v>
      </c>
      <c r="O91" s="4">
        <v>10885.840151688415</v>
      </c>
      <c r="P91" s="4">
        <v>10964.932344366747</v>
      </c>
      <c r="Q91" s="4">
        <v>11043.946682925629</v>
      </c>
      <c r="R91" s="4">
        <v>11122.884296571829</v>
      </c>
      <c r="S91" s="4">
        <v>11214.472559172174</v>
      </c>
      <c r="T91" s="4">
        <v>11306.098671069796</v>
      </c>
      <c r="U91" s="4">
        <v>11397.762139580693</v>
      </c>
      <c r="V91" s="4">
        <v>11489.462480534961</v>
      </c>
      <c r="W91" s="4">
        <v>11581.199218093616</v>
      </c>
      <c r="X91" s="4">
        <v>11666.243227736793</v>
      </c>
      <c r="Y91" s="4">
        <v>11751.311683590709</v>
      </c>
      <c r="Z91" s="4">
        <v>11836.404306767998</v>
      </c>
      <c r="AA91" s="4">
        <v>11921.520822607314</v>
      </c>
      <c r="AB91" s="4">
        <v>12006.660960593708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10561.869388305857</v>
      </c>
      <c r="D92" s="4">
        <v>10515.722636253686</v>
      </c>
      <c r="E92" s="4">
        <v>10468.173602572011</v>
      </c>
      <c r="F92" s="4">
        <v>10419.255734639959</v>
      </c>
      <c r="G92" s="4">
        <v>10369.001437866871</v>
      </c>
      <c r="H92" s="4">
        <v>10317.733356567092</v>
      </c>
      <c r="I92" s="4">
        <v>10399.852384755806</v>
      </c>
      <c r="J92" s="4">
        <v>10481.878857529529</v>
      </c>
      <c r="K92" s="4">
        <v>10563.814253662644</v>
      </c>
      <c r="L92" s="4">
        <v>10645.660020594214</v>
      </c>
      <c r="M92" s="4">
        <v>10727.417575253628</v>
      </c>
      <c r="N92" s="4">
        <v>10806.668953415647</v>
      </c>
      <c r="O92" s="4">
        <v>10885.840151688415</v>
      </c>
      <c r="P92" s="4">
        <v>10964.932344366747</v>
      </c>
      <c r="Q92" s="4">
        <v>11043.946682925629</v>
      </c>
      <c r="R92" s="4">
        <v>11122.884296571829</v>
      </c>
      <c r="S92" s="4">
        <v>11214.472559172174</v>
      </c>
      <c r="T92" s="4">
        <v>11306.098671069796</v>
      </c>
      <c r="U92" s="4">
        <v>11397.762139580693</v>
      </c>
      <c r="V92" s="4">
        <v>11489.462480534961</v>
      </c>
      <c r="W92" s="4">
        <v>11581.199218093616</v>
      </c>
      <c r="X92" s="4">
        <v>11666.243227736793</v>
      </c>
      <c r="Y92" s="4">
        <v>11751.311683590709</v>
      </c>
      <c r="Z92" s="4">
        <v>11836.404306767998</v>
      </c>
      <c r="AA92" s="4">
        <v>11921.520822607314</v>
      </c>
      <c r="AB92" s="4">
        <v>12006.660960593708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10561.869388305857</v>
      </c>
      <c r="D93" s="4">
        <v>10515.722636253686</v>
      </c>
      <c r="E93" s="4">
        <v>10468.173602572011</v>
      </c>
      <c r="F93" s="4">
        <v>10419.255734639959</v>
      </c>
      <c r="G93" s="4">
        <v>10369.001437866871</v>
      </c>
      <c r="H93" s="4">
        <v>10317.733356567092</v>
      </c>
      <c r="I93" s="4">
        <v>10399.852384755806</v>
      </c>
      <c r="J93" s="4">
        <v>10481.878857529529</v>
      </c>
      <c r="K93" s="4">
        <v>10563.814253662644</v>
      </c>
      <c r="L93" s="4">
        <v>10645.660020594214</v>
      </c>
      <c r="M93" s="4">
        <v>10727.417575253628</v>
      </c>
      <c r="N93" s="4">
        <v>10806.668953415647</v>
      </c>
      <c r="O93" s="4">
        <v>10885.840151688415</v>
      </c>
      <c r="P93" s="4">
        <v>10964.932344366747</v>
      </c>
      <c r="Q93" s="4">
        <v>11043.946682925629</v>
      </c>
      <c r="R93" s="4">
        <v>11122.884296571829</v>
      </c>
      <c r="S93" s="4">
        <v>11214.472559172174</v>
      </c>
      <c r="T93" s="4">
        <v>11306.098671069796</v>
      </c>
      <c r="U93" s="4">
        <v>11397.762139580693</v>
      </c>
      <c r="V93" s="4">
        <v>11489.462480534961</v>
      </c>
      <c r="W93" s="4">
        <v>11581.199218093616</v>
      </c>
      <c r="X93" s="4">
        <v>11666.243227736793</v>
      </c>
      <c r="Y93" s="4">
        <v>11751.311683590709</v>
      </c>
      <c r="Z93" s="4">
        <v>11836.404306767998</v>
      </c>
      <c r="AA93" s="4">
        <v>11921.520822607314</v>
      </c>
      <c r="AB93" s="4">
        <v>12006.660960593708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10561.869388305857</v>
      </c>
      <c r="D94" s="4">
        <v>10515.722636253686</v>
      </c>
      <c r="E94" s="4">
        <v>10468.173602572011</v>
      </c>
      <c r="F94" s="4">
        <v>10419.255734639959</v>
      </c>
      <c r="G94" s="4">
        <v>10369.001437866871</v>
      </c>
      <c r="H94" s="4">
        <v>10317.733356567092</v>
      </c>
      <c r="I94" s="4">
        <v>10399.852384755806</v>
      </c>
      <c r="J94" s="4">
        <v>10481.878857529529</v>
      </c>
      <c r="K94" s="4">
        <v>10563.814253662644</v>
      </c>
      <c r="L94" s="4">
        <v>10645.660020594214</v>
      </c>
      <c r="M94" s="4">
        <v>10727.417575253628</v>
      </c>
      <c r="N94" s="4">
        <v>10806.668953415647</v>
      </c>
      <c r="O94" s="4">
        <v>10885.840151688415</v>
      </c>
      <c r="P94" s="4">
        <v>10964.932344366747</v>
      </c>
      <c r="Q94" s="4">
        <v>11043.946682925629</v>
      </c>
      <c r="R94" s="4">
        <v>11122.884296571829</v>
      </c>
      <c r="S94" s="4">
        <v>11214.472559172174</v>
      </c>
      <c r="T94" s="4">
        <v>11306.098671069796</v>
      </c>
      <c r="U94" s="4">
        <v>11397.762139580693</v>
      </c>
      <c r="V94" s="4">
        <v>11489.462480534961</v>
      </c>
      <c r="W94" s="4">
        <v>11581.199218093616</v>
      </c>
      <c r="X94" s="4">
        <v>11666.243227736793</v>
      </c>
      <c r="Y94" s="4">
        <v>11751.311683590709</v>
      </c>
      <c r="Z94" s="4">
        <v>11836.404306767998</v>
      </c>
      <c r="AA94" s="4">
        <v>11921.520822607314</v>
      </c>
      <c r="AB94" s="4">
        <v>12006.660960593708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10561.869388305857</v>
      </c>
      <c r="D95" s="4">
        <v>10515.722636253686</v>
      </c>
      <c r="E95" s="4">
        <v>10468.173602572011</v>
      </c>
      <c r="F95" s="4">
        <v>10419.255734639959</v>
      </c>
      <c r="G95" s="4">
        <v>10369.001437866871</v>
      </c>
      <c r="H95" s="4">
        <v>10317.733356567092</v>
      </c>
      <c r="I95" s="4">
        <v>10399.852384755806</v>
      </c>
      <c r="J95" s="4">
        <v>10481.878857529529</v>
      </c>
      <c r="K95" s="4">
        <v>10563.814253662644</v>
      </c>
      <c r="L95" s="4">
        <v>10645.660020594214</v>
      </c>
      <c r="M95" s="4">
        <v>10727.417575253628</v>
      </c>
      <c r="N95" s="4">
        <v>10806.668953415647</v>
      </c>
      <c r="O95" s="4">
        <v>10885.840151688415</v>
      </c>
      <c r="P95" s="4">
        <v>10964.932344366747</v>
      </c>
      <c r="Q95" s="4">
        <v>11043.946682925629</v>
      </c>
      <c r="R95" s="4">
        <v>11122.884296571829</v>
      </c>
      <c r="S95" s="4">
        <v>11214.472559172174</v>
      </c>
      <c r="T95" s="4">
        <v>11306.098671069796</v>
      </c>
      <c r="U95" s="4">
        <v>11397.762139580693</v>
      </c>
      <c r="V95" s="4">
        <v>11489.462480534961</v>
      </c>
      <c r="W95" s="4">
        <v>11581.199218093616</v>
      </c>
      <c r="X95" s="4">
        <v>11666.243227736793</v>
      </c>
      <c r="Y95" s="4">
        <v>11751.311683590709</v>
      </c>
      <c r="Z95" s="4">
        <v>11836.404306767998</v>
      </c>
      <c r="AA95" s="4">
        <v>11921.520822607314</v>
      </c>
      <c r="AB95" s="4">
        <v>12006.660960593708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10561.869388305857</v>
      </c>
      <c r="D96" s="4">
        <v>10515.722636253686</v>
      </c>
      <c r="E96" s="4">
        <v>10468.173602572011</v>
      </c>
      <c r="F96" s="4">
        <v>10419.255734639959</v>
      </c>
      <c r="G96" s="4">
        <v>10369.001437866871</v>
      </c>
      <c r="H96" s="4">
        <v>10317.733356567092</v>
      </c>
      <c r="I96" s="4">
        <v>10399.852384755806</v>
      </c>
      <c r="J96" s="4">
        <v>10481.878857529529</v>
      </c>
      <c r="K96" s="4">
        <v>10563.814253662644</v>
      </c>
      <c r="L96" s="4">
        <v>10645.660020594214</v>
      </c>
      <c r="M96" s="4">
        <v>10727.417575253628</v>
      </c>
      <c r="N96" s="4">
        <v>10806.668953415647</v>
      </c>
      <c r="O96" s="4">
        <v>10885.840151688415</v>
      </c>
      <c r="P96" s="4">
        <v>10964.932344366747</v>
      </c>
      <c r="Q96" s="4">
        <v>11043.946682925629</v>
      </c>
      <c r="R96" s="4">
        <v>11122.884296571829</v>
      </c>
      <c r="S96" s="4">
        <v>11214.472559172174</v>
      </c>
      <c r="T96" s="4">
        <v>11306.098671069796</v>
      </c>
      <c r="U96" s="4">
        <v>11397.762139580693</v>
      </c>
      <c r="V96" s="4">
        <v>11489.462480534961</v>
      </c>
      <c r="W96" s="4">
        <v>11581.199218093616</v>
      </c>
      <c r="X96" s="4">
        <v>11666.243227736793</v>
      </c>
      <c r="Y96" s="4">
        <v>11751.311683590709</v>
      </c>
      <c r="Z96" s="4">
        <v>11836.404306767998</v>
      </c>
      <c r="AA96" s="4">
        <v>11921.520822607314</v>
      </c>
      <c r="AB96" s="4">
        <v>12006.660960593708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10561.869388305857</v>
      </c>
      <c r="D97" s="4">
        <v>10515.722636253686</v>
      </c>
      <c r="E97" s="4">
        <v>10468.173602572011</v>
      </c>
      <c r="F97" s="4">
        <v>10419.255734639959</v>
      </c>
      <c r="G97" s="4">
        <v>10369.001437866871</v>
      </c>
      <c r="H97" s="4">
        <v>10317.733356567092</v>
      </c>
      <c r="I97" s="4">
        <v>10399.852384755806</v>
      </c>
      <c r="J97" s="4">
        <v>10481.878857529529</v>
      </c>
      <c r="K97" s="4">
        <v>10563.814253662644</v>
      </c>
      <c r="L97" s="4">
        <v>10645.660020594214</v>
      </c>
      <c r="M97" s="4">
        <v>10727.417575253628</v>
      </c>
      <c r="N97" s="4">
        <v>10806.668953415647</v>
      </c>
      <c r="O97" s="4">
        <v>10885.840151688415</v>
      </c>
      <c r="P97" s="4">
        <v>10964.932344366747</v>
      </c>
      <c r="Q97" s="4">
        <v>11043.946682925629</v>
      </c>
      <c r="R97" s="4">
        <v>11122.884296571829</v>
      </c>
      <c r="S97" s="4">
        <v>11214.472559172174</v>
      </c>
      <c r="T97" s="4">
        <v>11306.098671069796</v>
      </c>
      <c r="U97" s="4">
        <v>11397.762139580693</v>
      </c>
      <c r="V97" s="4">
        <v>11489.462480534961</v>
      </c>
      <c r="W97" s="4">
        <v>11581.199218093616</v>
      </c>
      <c r="X97" s="4">
        <v>11666.243227736793</v>
      </c>
      <c r="Y97" s="4">
        <v>11751.311683590709</v>
      </c>
      <c r="Z97" s="4">
        <v>11836.404306767998</v>
      </c>
      <c r="AA97" s="4">
        <v>11921.520822607314</v>
      </c>
      <c r="AB97" s="4">
        <v>12006.660960593708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10561.869388305857</v>
      </c>
      <c r="D98" s="4">
        <v>10515.722636253686</v>
      </c>
      <c r="E98" s="4">
        <v>10468.173602572011</v>
      </c>
      <c r="F98" s="4">
        <v>10419.255734639959</v>
      </c>
      <c r="G98" s="4">
        <v>10369.001437866871</v>
      </c>
      <c r="H98" s="4">
        <v>10317.733356567092</v>
      </c>
      <c r="I98" s="4">
        <v>10399.852384755806</v>
      </c>
      <c r="J98" s="4">
        <v>10481.878857529529</v>
      </c>
      <c r="K98" s="4">
        <v>10563.814253662644</v>
      </c>
      <c r="L98" s="4">
        <v>10645.660020594214</v>
      </c>
      <c r="M98" s="4">
        <v>10727.417575253628</v>
      </c>
      <c r="N98" s="4">
        <v>10806.668953415647</v>
      </c>
      <c r="O98" s="4">
        <v>10885.840151688415</v>
      </c>
      <c r="P98" s="4">
        <v>10964.932344366747</v>
      </c>
      <c r="Q98" s="4">
        <v>11043.946682925629</v>
      </c>
      <c r="R98" s="4">
        <v>11122.884296571829</v>
      </c>
      <c r="S98" s="4">
        <v>11214.472559172174</v>
      </c>
      <c r="T98" s="4">
        <v>11306.098671069796</v>
      </c>
      <c r="U98" s="4">
        <v>11397.762139580693</v>
      </c>
      <c r="V98" s="4">
        <v>11489.462480534961</v>
      </c>
      <c r="W98" s="4">
        <v>11581.199218093616</v>
      </c>
      <c r="X98" s="4">
        <v>11666.243227736793</v>
      </c>
      <c r="Y98" s="4">
        <v>11751.311683590709</v>
      </c>
      <c r="Z98" s="4">
        <v>11836.404306767998</v>
      </c>
      <c r="AA98" s="4">
        <v>11921.520822607314</v>
      </c>
      <c r="AB98" s="4">
        <v>12006.660960593708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10561.869388305857</v>
      </c>
      <c r="D99" s="4">
        <v>10515.722636253686</v>
      </c>
      <c r="E99" s="4">
        <v>10468.173602572011</v>
      </c>
      <c r="F99" s="4">
        <v>10419.255734639959</v>
      </c>
      <c r="G99" s="4">
        <v>10369.001437866871</v>
      </c>
      <c r="H99" s="4">
        <v>10317.733356567092</v>
      </c>
      <c r="I99" s="4">
        <v>10399.852384755806</v>
      </c>
      <c r="J99" s="4">
        <v>10481.878857529529</v>
      </c>
      <c r="K99" s="4">
        <v>10563.814253662644</v>
      </c>
      <c r="L99" s="4">
        <v>10645.660020594214</v>
      </c>
      <c r="M99" s="4">
        <v>10727.417575253628</v>
      </c>
      <c r="N99" s="4">
        <v>10806.668953415647</v>
      </c>
      <c r="O99" s="4">
        <v>10885.840151688415</v>
      </c>
      <c r="P99" s="4">
        <v>10964.932344366747</v>
      </c>
      <c r="Q99" s="4">
        <v>11043.946682925629</v>
      </c>
      <c r="R99" s="4">
        <v>11122.884296571829</v>
      </c>
      <c r="S99" s="4">
        <v>11214.472559172174</v>
      </c>
      <c r="T99" s="4">
        <v>11306.098671069796</v>
      </c>
      <c r="U99" s="4">
        <v>11397.762139580693</v>
      </c>
      <c r="V99" s="4">
        <v>11489.462480534961</v>
      </c>
      <c r="W99" s="4">
        <v>11581.199218093616</v>
      </c>
      <c r="X99" s="4">
        <v>11666.243227736793</v>
      </c>
      <c r="Y99" s="4">
        <v>11751.311683590709</v>
      </c>
      <c r="Z99" s="4">
        <v>11836.404306767998</v>
      </c>
      <c r="AA99" s="4">
        <v>11921.520822607314</v>
      </c>
      <c r="AB99" s="4">
        <v>12006.660960593708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10561.869388305857</v>
      </c>
      <c r="D100" s="4">
        <v>10515.722636253686</v>
      </c>
      <c r="E100" s="4">
        <v>10468.173602572011</v>
      </c>
      <c r="F100" s="4">
        <v>10419.255734639959</v>
      </c>
      <c r="G100" s="4">
        <v>10369.001437866871</v>
      </c>
      <c r="H100" s="4">
        <v>10317.733356567092</v>
      </c>
      <c r="I100" s="4">
        <v>10399.852384755806</v>
      </c>
      <c r="J100" s="4">
        <v>10481.878857529529</v>
      </c>
      <c r="K100" s="4">
        <v>10563.814253662644</v>
      </c>
      <c r="L100" s="4">
        <v>10645.660020594214</v>
      </c>
      <c r="M100" s="4">
        <v>10727.417575253628</v>
      </c>
      <c r="N100" s="4">
        <v>10806.668953415647</v>
      </c>
      <c r="O100" s="4">
        <v>10885.840151688415</v>
      </c>
      <c r="P100" s="4">
        <v>10964.932344366747</v>
      </c>
      <c r="Q100" s="4">
        <v>11043.946682925629</v>
      </c>
      <c r="R100" s="4">
        <v>11122.884296571829</v>
      </c>
      <c r="S100" s="4">
        <v>11214.472559172174</v>
      </c>
      <c r="T100" s="4">
        <v>11306.098671069796</v>
      </c>
      <c r="U100" s="4">
        <v>11397.762139580693</v>
      </c>
      <c r="V100" s="4">
        <v>11489.462480534961</v>
      </c>
      <c r="W100" s="4">
        <v>11581.199218093616</v>
      </c>
      <c r="X100" s="4">
        <v>11666.243227736793</v>
      </c>
      <c r="Y100" s="4">
        <v>11751.311683590709</v>
      </c>
      <c r="Z100" s="4">
        <v>11836.404306767998</v>
      </c>
      <c r="AA100" s="4">
        <v>11921.520822607314</v>
      </c>
      <c r="AB100" s="4">
        <v>12006.660960593708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10561.869388305857</v>
      </c>
      <c r="D101" s="4">
        <v>10515.722636253686</v>
      </c>
      <c r="E101" s="4">
        <v>10468.173602572011</v>
      </c>
      <c r="F101" s="4">
        <v>10419.255734639959</v>
      </c>
      <c r="G101" s="4">
        <v>10369.001437866871</v>
      </c>
      <c r="H101" s="4">
        <v>10317.733356567092</v>
      </c>
      <c r="I101" s="4">
        <v>10399.852384755806</v>
      </c>
      <c r="J101" s="4">
        <v>10481.878857529529</v>
      </c>
      <c r="K101" s="4">
        <v>10563.814253662644</v>
      </c>
      <c r="L101" s="4">
        <v>10645.660020594214</v>
      </c>
      <c r="M101" s="4">
        <v>10727.417575253628</v>
      </c>
      <c r="N101" s="4">
        <v>10806.668953415647</v>
      </c>
      <c r="O101" s="4">
        <v>10885.840151688415</v>
      </c>
      <c r="P101" s="4">
        <v>10964.932344366747</v>
      </c>
      <c r="Q101" s="4">
        <v>11043.946682925629</v>
      </c>
      <c r="R101" s="4">
        <v>11122.884296571829</v>
      </c>
      <c r="S101" s="4">
        <v>11214.472559172174</v>
      </c>
      <c r="T101" s="4">
        <v>11306.098671069796</v>
      </c>
      <c r="U101" s="4">
        <v>11397.762139580693</v>
      </c>
      <c r="V101" s="4">
        <v>11489.462480534961</v>
      </c>
      <c r="W101" s="4">
        <v>11581.199218093616</v>
      </c>
      <c r="X101" s="4">
        <v>11666.243227736793</v>
      </c>
      <c r="Y101" s="4">
        <v>11751.311683590709</v>
      </c>
      <c r="Z101" s="4">
        <v>11836.404306767998</v>
      </c>
      <c r="AA101" s="4">
        <v>11921.520822607314</v>
      </c>
      <c r="AB101" s="4">
        <v>12006.660960593708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10561.869388305857</v>
      </c>
      <c r="D102" s="4">
        <v>10515.722636253686</v>
      </c>
      <c r="E102" s="4">
        <v>10468.173602572011</v>
      </c>
      <c r="F102" s="4">
        <v>10419.255734639959</v>
      </c>
      <c r="G102" s="4">
        <v>10369.001437866871</v>
      </c>
      <c r="H102" s="4">
        <v>10317.733356567092</v>
      </c>
      <c r="I102" s="4">
        <v>10399.852384755806</v>
      </c>
      <c r="J102" s="4">
        <v>10481.878857529529</v>
      </c>
      <c r="K102" s="4">
        <v>10563.814253662644</v>
      </c>
      <c r="L102" s="4">
        <v>10645.660020594214</v>
      </c>
      <c r="M102" s="4">
        <v>10727.417575253628</v>
      </c>
      <c r="N102" s="4">
        <v>10806.668953415647</v>
      </c>
      <c r="O102" s="4">
        <v>10885.840151688415</v>
      </c>
      <c r="P102" s="4">
        <v>10964.932344366747</v>
      </c>
      <c r="Q102" s="4">
        <v>11043.946682925629</v>
      </c>
      <c r="R102" s="4">
        <v>11122.884296571829</v>
      </c>
      <c r="S102" s="4">
        <v>11214.472559172174</v>
      </c>
      <c r="T102" s="4">
        <v>11306.098671069796</v>
      </c>
      <c r="U102" s="4">
        <v>11397.762139580693</v>
      </c>
      <c r="V102" s="4">
        <v>11489.462480534961</v>
      </c>
      <c r="W102" s="4">
        <v>11581.199218093616</v>
      </c>
      <c r="X102" s="4">
        <v>11666.243227736793</v>
      </c>
      <c r="Y102" s="4">
        <v>11751.311683590709</v>
      </c>
      <c r="Z102" s="4">
        <v>11836.404306767998</v>
      </c>
      <c r="AA102" s="4">
        <v>11921.520822607314</v>
      </c>
      <c r="AB102" s="4">
        <v>12006.660960593708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F1E-F549-429E-8A0E-AA80C36ED6E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20291.455352405825</v>
      </c>
      <c r="D7" s="4">
        <v>20012.841734361191</v>
      </c>
      <c r="E7" s="4">
        <v>19730.024000956793</v>
      </c>
      <c r="F7" s="4">
        <v>19443.102870579049</v>
      </c>
      <c r="G7" s="4">
        <v>19152.17592363849</v>
      </c>
      <c r="H7" s="4">
        <v>18857.870028473724</v>
      </c>
      <c r="I7" s="4">
        <v>18704.323820616159</v>
      </c>
      <c r="J7" s="4">
        <v>18548.368433459193</v>
      </c>
      <c r="K7" s="4">
        <v>18390.04235889019</v>
      </c>
      <c r="L7" s="4">
        <v>18229.383273151398</v>
      </c>
      <c r="M7" s="4">
        <v>18066.428058330581</v>
      </c>
      <c r="N7" s="4">
        <v>17908.640389271153</v>
      </c>
      <c r="O7" s="4">
        <v>17748.706786168626</v>
      </c>
      <c r="P7" s="4">
        <v>17586.658677841922</v>
      </c>
      <c r="Q7" s="4">
        <v>17422.526882360016</v>
      </c>
      <c r="R7" s="4">
        <v>17256.341621805881</v>
      </c>
      <c r="S7" s="4">
        <v>17103.025567696372</v>
      </c>
      <c r="T7" s="4">
        <v>16947.840748446182</v>
      </c>
      <c r="U7" s="4">
        <v>16790.811489755764</v>
      </c>
      <c r="V7" s="4">
        <v>16631.961696953014</v>
      </c>
      <c r="W7" s="4">
        <v>16471.314864034695</v>
      </c>
      <c r="X7" s="4">
        <v>16299.040889458114</v>
      </c>
      <c r="Y7" s="4">
        <v>16124.976887611479</v>
      </c>
      <c r="Z7" s="4">
        <v>15949.143279492722</v>
      </c>
      <c r="AA7" s="4">
        <v>15771.560176653911</v>
      </c>
      <c r="AB7" s="4">
        <v>15592.247387040634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20291.455352405825</v>
      </c>
      <c r="D8" s="4">
        <v>20012.841734361191</v>
      </c>
      <c r="E8" s="4">
        <v>19730.024000956793</v>
      </c>
      <c r="F8" s="4">
        <v>19443.102870579049</v>
      </c>
      <c r="G8" s="4">
        <v>19152.17592363849</v>
      </c>
      <c r="H8" s="4">
        <v>18857.870028473724</v>
      </c>
      <c r="I8" s="4">
        <v>18704.323820616159</v>
      </c>
      <c r="J8" s="4">
        <v>18548.368433459193</v>
      </c>
      <c r="K8" s="4">
        <v>18390.04235889019</v>
      </c>
      <c r="L8" s="4">
        <v>18229.383273151398</v>
      </c>
      <c r="M8" s="4">
        <v>18066.428058330581</v>
      </c>
      <c r="N8" s="4">
        <v>17908.640389271153</v>
      </c>
      <c r="O8" s="4">
        <v>17748.706786168626</v>
      </c>
      <c r="P8" s="4">
        <v>17586.658677841922</v>
      </c>
      <c r="Q8" s="4">
        <v>17422.526882360016</v>
      </c>
      <c r="R8" s="4">
        <v>17256.341621805881</v>
      </c>
      <c r="S8" s="4">
        <v>17103.025567696372</v>
      </c>
      <c r="T8" s="4">
        <v>16947.840748446182</v>
      </c>
      <c r="U8" s="4">
        <v>16790.811489755764</v>
      </c>
      <c r="V8" s="4">
        <v>16631.961696953014</v>
      </c>
      <c r="W8" s="4">
        <v>16471.314864034695</v>
      </c>
      <c r="X8" s="4">
        <v>16299.040889458114</v>
      </c>
      <c r="Y8" s="4">
        <v>16124.976887611479</v>
      </c>
      <c r="Z8" s="4">
        <v>15949.143279492722</v>
      </c>
      <c r="AA8" s="4">
        <v>15771.560176653911</v>
      </c>
      <c r="AB8" s="4">
        <v>15592.247387040634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20291.455352405825</v>
      </c>
      <c r="D9" s="4">
        <v>20012.841734361191</v>
      </c>
      <c r="E9" s="4">
        <v>19730.024000956793</v>
      </c>
      <c r="F9" s="4">
        <v>19443.102870579049</v>
      </c>
      <c r="G9" s="4">
        <v>19152.17592363849</v>
      </c>
      <c r="H9" s="4">
        <v>18857.870028473724</v>
      </c>
      <c r="I9" s="4">
        <v>18704.323820616159</v>
      </c>
      <c r="J9" s="4">
        <v>18548.368433459193</v>
      </c>
      <c r="K9" s="4">
        <v>18390.04235889019</v>
      </c>
      <c r="L9" s="4">
        <v>18229.383273151398</v>
      </c>
      <c r="M9" s="4">
        <v>18066.428058330581</v>
      </c>
      <c r="N9" s="4">
        <v>17908.640389271153</v>
      </c>
      <c r="O9" s="4">
        <v>17748.706786168626</v>
      </c>
      <c r="P9" s="4">
        <v>17586.658677841922</v>
      </c>
      <c r="Q9" s="4">
        <v>17422.526882360016</v>
      </c>
      <c r="R9" s="4">
        <v>17256.341621805881</v>
      </c>
      <c r="S9" s="4">
        <v>17103.025567696372</v>
      </c>
      <c r="T9" s="4">
        <v>16947.840748446182</v>
      </c>
      <c r="U9" s="4">
        <v>16790.811489755764</v>
      </c>
      <c r="V9" s="4">
        <v>16631.961696953014</v>
      </c>
      <c r="W9" s="4">
        <v>16471.314864034695</v>
      </c>
      <c r="X9" s="4">
        <v>16299.040889458114</v>
      </c>
      <c r="Y9" s="4">
        <v>16124.976887611479</v>
      </c>
      <c r="Z9" s="4">
        <v>15949.143279492722</v>
      </c>
      <c r="AA9" s="4">
        <v>15771.560176653911</v>
      </c>
      <c r="AB9" s="4">
        <v>15592.247387040634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20291.455352405825</v>
      </c>
      <c r="D10" s="4">
        <v>20012.841734361191</v>
      </c>
      <c r="E10" s="4">
        <v>19730.024000956793</v>
      </c>
      <c r="F10" s="4">
        <v>19443.102870579049</v>
      </c>
      <c r="G10" s="4">
        <v>19152.17592363849</v>
      </c>
      <c r="H10" s="4">
        <v>18857.870028473724</v>
      </c>
      <c r="I10" s="4">
        <v>18704.323820616159</v>
      </c>
      <c r="J10" s="4">
        <v>18548.368433459193</v>
      </c>
      <c r="K10" s="4">
        <v>18390.04235889019</v>
      </c>
      <c r="L10" s="4">
        <v>18229.383273151398</v>
      </c>
      <c r="M10" s="4">
        <v>18066.428058330581</v>
      </c>
      <c r="N10" s="4">
        <v>17908.640389271153</v>
      </c>
      <c r="O10" s="4">
        <v>17748.706786168626</v>
      </c>
      <c r="P10" s="4">
        <v>17586.658677841922</v>
      </c>
      <c r="Q10" s="4">
        <v>17422.526882360016</v>
      </c>
      <c r="R10" s="4">
        <v>17256.341621805881</v>
      </c>
      <c r="S10" s="4">
        <v>17103.025567696372</v>
      </c>
      <c r="T10" s="4">
        <v>16947.840748446182</v>
      </c>
      <c r="U10" s="4">
        <v>16790.811489755764</v>
      </c>
      <c r="V10" s="4">
        <v>16631.961696953014</v>
      </c>
      <c r="W10" s="4">
        <v>16471.314864034695</v>
      </c>
      <c r="X10" s="4">
        <v>16299.040889458114</v>
      </c>
      <c r="Y10" s="4">
        <v>16124.976887611479</v>
      </c>
      <c r="Z10" s="4">
        <v>15949.143279492722</v>
      </c>
      <c r="AA10" s="4">
        <v>15771.560176653911</v>
      </c>
      <c r="AB10" s="4">
        <v>15592.247387040634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20291.455352405825</v>
      </c>
      <c r="D11" s="4">
        <v>20012.841734361191</v>
      </c>
      <c r="E11" s="4">
        <v>19730.024000956793</v>
      </c>
      <c r="F11" s="4">
        <v>19443.102870579049</v>
      </c>
      <c r="G11" s="4">
        <v>19152.17592363849</v>
      </c>
      <c r="H11" s="4">
        <v>18857.870028473724</v>
      </c>
      <c r="I11" s="4">
        <v>18704.323820616159</v>
      </c>
      <c r="J11" s="4">
        <v>18548.368433459193</v>
      </c>
      <c r="K11" s="4">
        <v>18390.04235889019</v>
      </c>
      <c r="L11" s="4">
        <v>18229.383273151398</v>
      </c>
      <c r="M11" s="4">
        <v>18066.428058330581</v>
      </c>
      <c r="N11" s="4">
        <v>17908.640389271153</v>
      </c>
      <c r="O11" s="4">
        <v>17748.706786168626</v>
      </c>
      <c r="P11" s="4">
        <v>17586.658677841922</v>
      </c>
      <c r="Q11" s="4">
        <v>17422.526882360016</v>
      </c>
      <c r="R11" s="4">
        <v>17256.341621805881</v>
      </c>
      <c r="S11" s="4">
        <v>17103.025567696372</v>
      </c>
      <c r="T11" s="4">
        <v>16947.840748446182</v>
      </c>
      <c r="U11" s="4">
        <v>16790.811489755764</v>
      </c>
      <c r="V11" s="4">
        <v>16631.961696953014</v>
      </c>
      <c r="W11" s="4">
        <v>16471.314864034695</v>
      </c>
      <c r="X11" s="4">
        <v>16299.040889458114</v>
      </c>
      <c r="Y11" s="4">
        <v>16124.976887611479</v>
      </c>
      <c r="Z11" s="4">
        <v>15949.143279492722</v>
      </c>
      <c r="AA11" s="4">
        <v>15771.560176653911</v>
      </c>
      <c r="AB11" s="4">
        <v>15592.247387040634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20291.455352405825</v>
      </c>
      <c r="D12" s="4">
        <v>20012.841734361191</v>
      </c>
      <c r="E12" s="4">
        <v>19730.024000956793</v>
      </c>
      <c r="F12" s="4">
        <v>19443.102870579049</v>
      </c>
      <c r="G12" s="4">
        <v>19152.17592363849</v>
      </c>
      <c r="H12" s="4">
        <v>18857.870028473724</v>
      </c>
      <c r="I12" s="4">
        <v>18704.323820616159</v>
      </c>
      <c r="J12" s="4">
        <v>18548.368433459193</v>
      </c>
      <c r="K12" s="4">
        <v>18390.04235889019</v>
      </c>
      <c r="L12" s="4">
        <v>18229.383273151398</v>
      </c>
      <c r="M12" s="4">
        <v>18066.428058330581</v>
      </c>
      <c r="N12" s="4">
        <v>17908.640389271153</v>
      </c>
      <c r="O12" s="4">
        <v>17748.706786168626</v>
      </c>
      <c r="P12" s="4">
        <v>17586.658677841922</v>
      </c>
      <c r="Q12" s="4">
        <v>17422.526882360016</v>
      </c>
      <c r="R12" s="4">
        <v>17256.341621805881</v>
      </c>
      <c r="S12" s="4">
        <v>17103.025567696372</v>
      </c>
      <c r="T12" s="4">
        <v>16947.840748446182</v>
      </c>
      <c r="U12" s="4">
        <v>16790.811489755764</v>
      </c>
      <c r="V12" s="4">
        <v>16631.961696953014</v>
      </c>
      <c r="W12" s="4">
        <v>16471.314864034695</v>
      </c>
      <c r="X12" s="4">
        <v>16299.040889458114</v>
      </c>
      <c r="Y12" s="4">
        <v>16124.976887611479</v>
      </c>
      <c r="Z12" s="4">
        <v>15949.143279492722</v>
      </c>
      <c r="AA12" s="4">
        <v>15771.560176653911</v>
      </c>
      <c r="AB12" s="4">
        <v>15592.247387040634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20291.455352405825</v>
      </c>
      <c r="D13" s="4">
        <v>20012.841734361191</v>
      </c>
      <c r="E13" s="4">
        <v>19730.024000956793</v>
      </c>
      <c r="F13" s="4">
        <v>19443.102870579049</v>
      </c>
      <c r="G13" s="4">
        <v>19152.17592363849</v>
      </c>
      <c r="H13" s="4">
        <v>18857.870028473724</v>
      </c>
      <c r="I13" s="4">
        <v>18704.323820616159</v>
      </c>
      <c r="J13" s="4">
        <v>18548.368433459193</v>
      </c>
      <c r="K13" s="4">
        <v>18390.04235889019</v>
      </c>
      <c r="L13" s="4">
        <v>18229.383273151398</v>
      </c>
      <c r="M13" s="4">
        <v>18066.428058330581</v>
      </c>
      <c r="N13" s="4">
        <v>17908.640389271153</v>
      </c>
      <c r="O13" s="4">
        <v>17748.706786168626</v>
      </c>
      <c r="P13" s="4">
        <v>17586.658677841922</v>
      </c>
      <c r="Q13" s="4">
        <v>17422.526882360016</v>
      </c>
      <c r="R13" s="4">
        <v>17256.341621805881</v>
      </c>
      <c r="S13" s="4">
        <v>17103.025567696372</v>
      </c>
      <c r="T13" s="4">
        <v>16947.840748446182</v>
      </c>
      <c r="U13" s="4">
        <v>16790.811489755764</v>
      </c>
      <c r="V13" s="4">
        <v>16631.961696953014</v>
      </c>
      <c r="W13" s="4">
        <v>16471.314864034695</v>
      </c>
      <c r="X13" s="4">
        <v>16299.040889458114</v>
      </c>
      <c r="Y13" s="4">
        <v>16124.976887611479</v>
      </c>
      <c r="Z13" s="4">
        <v>15949.143279492722</v>
      </c>
      <c r="AA13" s="4">
        <v>15771.560176653911</v>
      </c>
      <c r="AB13" s="4">
        <v>15592.247387040634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20291.455352405825</v>
      </c>
      <c r="D14" s="4">
        <v>20012.841734361191</v>
      </c>
      <c r="E14" s="4">
        <v>19730.024000956793</v>
      </c>
      <c r="F14" s="4">
        <v>19443.102870579049</v>
      </c>
      <c r="G14" s="4">
        <v>19152.17592363849</v>
      </c>
      <c r="H14" s="4">
        <v>18857.870028473724</v>
      </c>
      <c r="I14" s="4">
        <v>18704.323820616159</v>
      </c>
      <c r="J14" s="4">
        <v>18548.368433459193</v>
      </c>
      <c r="K14" s="4">
        <v>18390.04235889019</v>
      </c>
      <c r="L14" s="4">
        <v>18229.383273151398</v>
      </c>
      <c r="M14" s="4">
        <v>18066.428058330581</v>
      </c>
      <c r="N14" s="4">
        <v>17908.640389271153</v>
      </c>
      <c r="O14" s="4">
        <v>17748.706786168626</v>
      </c>
      <c r="P14" s="4">
        <v>17586.658677841922</v>
      </c>
      <c r="Q14" s="4">
        <v>17422.526882360016</v>
      </c>
      <c r="R14" s="4">
        <v>17256.341621805881</v>
      </c>
      <c r="S14" s="4">
        <v>17103.025567696372</v>
      </c>
      <c r="T14" s="4">
        <v>16947.840748446182</v>
      </c>
      <c r="U14" s="4">
        <v>16790.811489755764</v>
      </c>
      <c r="V14" s="4">
        <v>16631.961696953014</v>
      </c>
      <c r="W14" s="4">
        <v>16471.314864034695</v>
      </c>
      <c r="X14" s="4">
        <v>16299.040889458114</v>
      </c>
      <c r="Y14" s="4">
        <v>16124.976887611479</v>
      </c>
      <c r="Z14" s="4">
        <v>15949.143279492722</v>
      </c>
      <c r="AA14" s="4">
        <v>15771.560176653911</v>
      </c>
      <c r="AB14" s="4">
        <v>15592.247387040634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20291.455352405825</v>
      </c>
      <c r="D15" s="4">
        <v>20012.841734361191</v>
      </c>
      <c r="E15" s="4">
        <v>19730.024000956793</v>
      </c>
      <c r="F15" s="4">
        <v>19443.102870579049</v>
      </c>
      <c r="G15" s="4">
        <v>19152.17592363849</v>
      </c>
      <c r="H15" s="4">
        <v>18857.870028473724</v>
      </c>
      <c r="I15" s="4">
        <v>18704.323820616159</v>
      </c>
      <c r="J15" s="4">
        <v>18548.368433459193</v>
      </c>
      <c r="K15" s="4">
        <v>18390.04235889019</v>
      </c>
      <c r="L15" s="4">
        <v>18229.383273151398</v>
      </c>
      <c r="M15" s="4">
        <v>18066.428058330581</v>
      </c>
      <c r="N15" s="4">
        <v>17908.640389271153</v>
      </c>
      <c r="O15" s="4">
        <v>17748.706786168626</v>
      </c>
      <c r="P15" s="4">
        <v>17586.658677841922</v>
      </c>
      <c r="Q15" s="4">
        <v>17422.526882360016</v>
      </c>
      <c r="R15" s="4">
        <v>17256.341621805881</v>
      </c>
      <c r="S15" s="4">
        <v>17103.025567696372</v>
      </c>
      <c r="T15" s="4">
        <v>16947.840748446182</v>
      </c>
      <c r="U15" s="4">
        <v>16790.811489755764</v>
      </c>
      <c r="V15" s="4">
        <v>16631.961696953014</v>
      </c>
      <c r="W15" s="4">
        <v>16471.314864034695</v>
      </c>
      <c r="X15" s="4">
        <v>16299.040889458114</v>
      </c>
      <c r="Y15" s="4">
        <v>16124.976887611479</v>
      </c>
      <c r="Z15" s="4">
        <v>15949.143279492722</v>
      </c>
      <c r="AA15" s="4">
        <v>15771.560176653911</v>
      </c>
      <c r="AB15" s="4">
        <v>15592.247387040634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20291.455352405825</v>
      </c>
      <c r="D16" s="4">
        <v>20012.841734361191</v>
      </c>
      <c r="E16" s="4">
        <v>19730.024000956793</v>
      </c>
      <c r="F16" s="4">
        <v>19443.102870579049</v>
      </c>
      <c r="G16" s="4">
        <v>19152.17592363849</v>
      </c>
      <c r="H16" s="4">
        <v>18857.870028473724</v>
      </c>
      <c r="I16" s="4">
        <v>18704.323820616159</v>
      </c>
      <c r="J16" s="4">
        <v>18548.368433459193</v>
      </c>
      <c r="K16" s="4">
        <v>18390.04235889019</v>
      </c>
      <c r="L16" s="4">
        <v>18229.383273151398</v>
      </c>
      <c r="M16" s="4">
        <v>18066.428058330581</v>
      </c>
      <c r="N16" s="4">
        <v>17908.640389271153</v>
      </c>
      <c r="O16" s="4">
        <v>17748.706786168626</v>
      </c>
      <c r="P16" s="4">
        <v>17586.658677841922</v>
      </c>
      <c r="Q16" s="4">
        <v>17422.526882360016</v>
      </c>
      <c r="R16" s="4">
        <v>17256.341621805881</v>
      </c>
      <c r="S16" s="4">
        <v>17103.025567696372</v>
      </c>
      <c r="T16" s="4">
        <v>16947.840748446182</v>
      </c>
      <c r="U16" s="4">
        <v>16790.811489755764</v>
      </c>
      <c r="V16" s="4">
        <v>16631.961696953014</v>
      </c>
      <c r="W16" s="4">
        <v>16471.314864034695</v>
      </c>
      <c r="X16" s="4">
        <v>16299.040889458114</v>
      </c>
      <c r="Y16" s="4">
        <v>16124.976887611479</v>
      </c>
      <c r="Z16" s="4">
        <v>15949.143279492722</v>
      </c>
      <c r="AA16" s="4">
        <v>15771.560176653911</v>
      </c>
      <c r="AB16" s="4">
        <v>15592.247387040634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20291.455352405825</v>
      </c>
      <c r="D17" s="4">
        <v>20012.841734361191</v>
      </c>
      <c r="E17" s="4">
        <v>19730.024000956793</v>
      </c>
      <c r="F17" s="4">
        <v>19443.102870579049</v>
      </c>
      <c r="G17" s="4">
        <v>19152.17592363849</v>
      </c>
      <c r="H17" s="4">
        <v>18857.870028473724</v>
      </c>
      <c r="I17" s="4">
        <v>18704.323820616159</v>
      </c>
      <c r="J17" s="4">
        <v>18548.368433459193</v>
      </c>
      <c r="K17" s="4">
        <v>18390.04235889019</v>
      </c>
      <c r="L17" s="4">
        <v>18229.383273151398</v>
      </c>
      <c r="M17" s="4">
        <v>18066.428058330581</v>
      </c>
      <c r="N17" s="4">
        <v>17908.640389271153</v>
      </c>
      <c r="O17" s="4">
        <v>17748.706786168626</v>
      </c>
      <c r="P17" s="4">
        <v>17586.658677841922</v>
      </c>
      <c r="Q17" s="4">
        <v>17422.526882360016</v>
      </c>
      <c r="R17" s="4">
        <v>17256.341621805881</v>
      </c>
      <c r="S17" s="4">
        <v>17103.025567696372</v>
      </c>
      <c r="T17" s="4">
        <v>16947.840748446182</v>
      </c>
      <c r="U17" s="4">
        <v>16790.811489755764</v>
      </c>
      <c r="V17" s="4">
        <v>16631.961696953014</v>
      </c>
      <c r="W17" s="4">
        <v>16471.314864034695</v>
      </c>
      <c r="X17" s="4">
        <v>16299.040889458114</v>
      </c>
      <c r="Y17" s="4">
        <v>16124.976887611479</v>
      </c>
      <c r="Z17" s="4">
        <v>15949.143279492722</v>
      </c>
      <c r="AA17" s="4">
        <v>15771.560176653911</v>
      </c>
      <c r="AB17" s="4">
        <v>15592.247387040634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20291.455352405825</v>
      </c>
      <c r="D18" s="4">
        <v>20012.841734361191</v>
      </c>
      <c r="E18" s="4">
        <v>19730.024000956793</v>
      </c>
      <c r="F18" s="4">
        <v>19443.102870579049</v>
      </c>
      <c r="G18" s="4">
        <v>19152.17592363849</v>
      </c>
      <c r="H18" s="4">
        <v>18857.870028473724</v>
      </c>
      <c r="I18" s="4">
        <v>18704.323820616159</v>
      </c>
      <c r="J18" s="4">
        <v>18548.368433459193</v>
      </c>
      <c r="K18" s="4">
        <v>18390.04235889019</v>
      </c>
      <c r="L18" s="4">
        <v>18229.383273151398</v>
      </c>
      <c r="M18" s="4">
        <v>18066.428058330581</v>
      </c>
      <c r="N18" s="4">
        <v>17908.640389271153</v>
      </c>
      <c r="O18" s="4">
        <v>17748.706786168626</v>
      </c>
      <c r="P18" s="4">
        <v>17586.658677841922</v>
      </c>
      <c r="Q18" s="4">
        <v>17422.526882360016</v>
      </c>
      <c r="R18" s="4">
        <v>17256.341621805881</v>
      </c>
      <c r="S18" s="4">
        <v>17103.025567696372</v>
      </c>
      <c r="T18" s="4">
        <v>16947.840748446182</v>
      </c>
      <c r="U18" s="4">
        <v>16790.811489755764</v>
      </c>
      <c r="V18" s="4">
        <v>16631.961696953014</v>
      </c>
      <c r="W18" s="4">
        <v>16471.314864034695</v>
      </c>
      <c r="X18" s="4">
        <v>16299.040889458114</v>
      </c>
      <c r="Y18" s="4">
        <v>16124.976887611479</v>
      </c>
      <c r="Z18" s="4">
        <v>15949.143279492722</v>
      </c>
      <c r="AA18" s="4">
        <v>15771.560176653911</v>
      </c>
      <c r="AB18" s="4">
        <v>15592.247387040634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20291.455352405825</v>
      </c>
      <c r="D19" s="4">
        <v>20012.841734361191</v>
      </c>
      <c r="E19" s="4">
        <v>19730.024000956793</v>
      </c>
      <c r="F19" s="4">
        <v>19443.102870579049</v>
      </c>
      <c r="G19" s="4">
        <v>19152.17592363849</v>
      </c>
      <c r="H19" s="4">
        <v>18857.870028473724</v>
      </c>
      <c r="I19" s="4">
        <v>18704.323820616159</v>
      </c>
      <c r="J19" s="4">
        <v>18548.368433459193</v>
      </c>
      <c r="K19" s="4">
        <v>18390.04235889019</v>
      </c>
      <c r="L19" s="4">
        <v>18229.383273151398</v>
      </c>
      <c r="M19" s="4">
        <v>18066.428058330581</v>
      </c>
      <c r="N19" s="4">
        <v>17908.640389271153</v>
      </c>
      <c r="O19" s="4">
        <v>17748.706786168626</v>
      </c>
      <c r="P19" s="4">
        <v>17586.658677841922</v>
      </c>
      <c r="Q19" s="4">
        <v>17422.526882360016</v>
      </c>
      <c r="R19" s="4">
        <v>17256.341621805881</v>
      </c>
      <c r="S19" s="4">
        <v>17103.025567696372</v>
      </c>
      <c r="T19" s="4">
        <v>16947.840748446182</v>
      </c>
      <c r="U19" s="4">
        <v>16790.811489755764</v>
      </c>
      <c r="V19" s="4">
        <v>16631.961696953014</v>
      </c>
      <c r="W19" s="4">
        <v>16471.314864034695</v>
      </c>
      <c r="X19" s="4">
        <v>16299.040889458114</v>
      </c>
      <c r="Y19" s="4">
        <v>16124.976887611479</v>
      </c>
      <c r="Z19" s="4">
        <v>15949.143279492722</v>
      </c>
      <c r="AA19" s="4">
        <v>15771.560176653911</v>
      </c>
      <c r="AB19" s="4">
        <v>15592.247387040634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20291.455352405825</v>
      </c>
      <c r="D20" s="4">
        <v>20012.841734361191</v>
      </c>
      <c r="E20" s="4">
        <v>19730.024000956793</v>
      </c>
      <c r="F20" s="4">
        <v>19443.102870579049</v>
      </c>
      <c r="G20" s="4">
        <v>19152.17592363849</v>
      </c>
      <c r="H20" s="4">
        <v>18857.870028473724</v>
      </c>
      <c r="I20" s="4">
        <v>18704.323820616159</v>
      </c>
      <c r="J20" s="4">
        <v>18548.368433459193</v>
      </c>
      <c r="K20" s="4">
        <v>18390.04235889019</v>
      </c>
      <c r="L20" s="4">
        <v>18229.383273151398</v>
      </c>
      <c r="M20" s="4">
        <v>18066.428058330581</v>
      </c>
      <c r="N20" s="4">
        <v>17908.640389271153</v>
      </c>
      <c r="O20" s="4">
        <v>17748.706786168626</v>
      </c>
      <c r="P20" s="4">
        <v>17586.658677841922</v>
      </c>
      <c r="Q20" s="4">
        <v>17422.526882360016</v>
      </c>
      <c r="R20" s="4">
        <v>17256.341621805881</v>
      </c>
      <c r="S20" s="4">
        <v>17103.025567696372</v>
      </c>
      <c r="T20" s="4">
        <v>16947.840748446182</v>
      </c>
      <c r="U20" s="4">
        <v>16790.811489755764</v>
      </c>
      <c r="V20" s="4">
        <v>16631.961696953014</v>
      </c>
      <c r="W20" s="4">
        <v>16471.314864034695</v>
      </c>
      <c r="X20" s="4">
        <v>16299.040889458114</v>
      </c>
      <c r="Y20" s="4">
        <v>16124.976887611479</v>
      </c>
      <c r="Z20" s="4">
        <v>15949.143279492722</v>
      </c>
      <c r="AA20" s="4">
        <v>15771.560176653911</v>
      </c>
      <c r="AB20" s="4">
        <v>15592.247387040634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20291.455352405825</v>
      </c>
      <c r="D21" s="4">
        <v>20012.841734361191</v>
      </c>
      <c r="E21" s="4">
        <v>19730.024000956793</v>
      </c>
      <c r="F21" s="4">
        <v>19443.102870579049</v>
      </c>
      <c r="G21" s="4">
        <v>19152.17592363849</v>
      </c>
      <c r="H21" s="4">
        <v>18857.870028473724</v>
      </c>
      <c r="I21" s="4">
        <v>18704.323820616159</v>
      </c>
      <c r="J21" s="4">
        <v>18548.368433459193</v>
      </c>
      <c r="K21" s="4">
        <v>18390.04235889019</v>
      </c>
      <c r="L21" s="4">
        <v>18229.383273151398</v>
      </c>
      <c r="M21" s="4">
        <v>18066.428058330581</v>
      </c>
      <c r="N21" s="4">
        <v>17908.640389271153</v>
      </c>
      <c r="O21" s="4">
        <v>17748.706786168626</v>
      </c>
      <c r="P21" s="4">
        <v>17586.658677841922</v>
      </c>
      <c r="Q21" s="4">
        <v>17422.526882360016</v>
      </c>
      <c r="R21" s="4">
        <v>17256.341621805881</v>
      </c>
      <c r="S21" s="4">
        <v>17103.025567696372</v>
      </c>
      <c r="T21" s="4">
        <v>16947.840748446182</v>
      </c>
      <c r="U21" s="4">
        <v>16790.811489755764</v>
      </c>
      <c r="V21" s="4">
        <v>16631.961696953014</v>
      </c>
      <c r="W21" s="4">
        <v>16471.314864034695</v>
      </c>
      <c r="X21" s="4">
        <v>16299.040889458114</v>
      </c>
      <c r="Y21" s="4">
        <v>16124.976887611479</v>
      </c>
      <c r="Z21" s="4">
        <v>15949.143279492722</v>
      </c>
      <c r="AA21" s="4">
        <v>15771.560176653911</v>
      </c>
      <c r="AB21" s="4">
        <v>15592.247387040634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20291.455352405825</v>
      </c>
      <c r="D22" s="4">
        <v>20012.841734361191</v>
      </c>
      <c r="E22" s="4">
        <v>19730.024000956793</v>
      </c>
      <c r="F22" s="4">
        <v>19443.102870579049</v>
      </c>
      <c r="G22" s="4">
        <v>19152.17592363849</v>
      </c>
      <c r="H22" s="4">
        <v>18857.870028473724</v>
      </c>
      <c r="I22" s="4">
        <v>18704.323820616159</v>
      </c>
      <c r="J22" s="4">
        <v>18548.368433459193</v>
      </c>
      <c r="K22" s="4">
        <v>18390.04235889019</v>
      </c>
      <c r="L22" s="4">
        <v>18229.383273151398</v>
      </c>
      <c r="M22" s="4">
        <v>18066.428058330581</v>
      </c>
      <c r="N22" s="4">
        <v>17908.640389271153</v>
      </c>
      <c r="O22" s="4">
        <v>17748.706786168626</v>
      </c>
      <c r="P22" s="4">
        <v>17586.658677841922</v>
      </c>
      <c r="Q22" s="4">
        <v>17422.526882360016</v>
      </c>
      <c r="R22" s="4">
        <v>17256.341621805881</v>
      </c>
      <c r="S22" s="4">
        <v>17103.025567696372</v>
      </c>
      <c r="T22" s="4">
        <v>16947.840748446182</v>
      </c>
      <c r="U22" s="4">
        <v>16790.811489755764</v>
      </c>
      <c r="V22" s="4">
        <v>16631.961696953014</v>
      </c>
      <c r="W22" s="4">
        <v>16471.314864034695</v>
      </c>
      <c r="X22" s="4">
        <v>16299.040889458114</v>
      </c>
      <c r="Y22" s="4">
        <v>16124.976887611479</v>
      </c>
      <c r="Z22" s="4">
        <v>15949.143279492722</v>
      </c>
      <c r="AA22" s="4">
        <v>15771.560176653911</v>
      </c>
      <c r="AB22" s="4">
        <v>15592.247387040634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20291.455352405825</v>
      </c>
      <c r="D23" s="4">
        <v>20012.841734361191</v>
      </c>
      <c r="E23" s="4">
        <v>19730.024000956793</v>
      </c>
      <c r="F23" s="4">
        <v>19443.102870579049</v>
      </c>
      <c r="G23" s="4">
        <v>19152.17592363849</v>
      </c>
      <c r="H23" s="4">
        <v>18857.870028473724</v>
      </c>
      <c r="I23" s="4">
        <v>18704.323820616159</v>
      </c>
      <c r="J23" s="4">
        <v>18548.368433459193</v>
      </c>
      <c r="K23" s="4">
        <v>18390.04235889019</v>
      </c>
      <c r="L23" s="4">
        <v>18229.383273151398</v>
      </c>
      <c r="M23" s="4">
        <v>18066.428058330581</v>
      </c>
      <c r="N23" s="4">
        <v>17908.640389271153</v>
      </c>
      <c r="O23" s="4">
        <v>17748.706786168626</v>
      </c>
      <c r="P23" s="4">
        <v>17586.658677841922</v>
      </c>
      <c r="Q23" s="4">
        <v>17422.526882360016</v>
      </c>
      <c r="R23" s="4">
        <v>17256.341621805881</v>
      </c>
      <c r="S23" s="4">
        <v>17103.025567696372</v>
      </c>
      <c r="T23" s="4">
        <v>16947.840748446182</v>
      </c>
      <c r="U23" s="4">
        <v>16790.811489755764</v>
      </c>
      <c r="V23" s="4">
        <v>16631.961696953014</v>
      </c>
      <c r="W23" s="4">
        <v>16471.314864034695</v>
      </c>
      <c r="X23" s="4">
        <v>16299.040889458114</v>
      </c>
      <c r="Y23" s="4">
        <v>16124.976887611479</v>
      </c>
      <c r="Z23" s="4">
        <v>15949.143279492722</v>
      </c>
      <c r="AA23" s="4">
        <v>15771.560176653911</v>
      </c>
      <c r="AB23" s="4">
        <v>15592.247387040634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20291.455352405825</v>
      </c>
      <c r="D24" s="4">
        <v>20012.841734361191</v>
      </c>
      <c r="E24" s="4">
        <v>19730.024000956793</v>
      </c>
      <c r="F24" s="4">
        <v>19443.102870579049</v>
      </c>
      <c r="G24" s="4">
        <v>19152.17592363849</v>
      </c>
      <c r="H24" s="4">
        <v>18857.870028473724</v>
      </c>
      <c r="I24" s="4">
        <v>18704.323820616159</v>
      </c>
      <c r="J24" s="4">
        <v>18548.368433459193</v>
      </c>
      <c r="K24" s="4">
        <v>18390.04235889019</v>
      </c>
      <c r="L24" s="4">
        <v>18229.383273151398</v>
      </c>
      <c r="M24" s="4">
        <v>18066.428058330581</v>
      </c>
      <c r="N24" s="4">
        <v>17908.640389271153</v>
      </c>
      <c r="O24" s="4">
        <v>17748.706786168626</v>
      </c>
      <c r="P24" s="4">
        <v>17586.658677841922</v>
      </c>
      <c r="Q24" s="4">
        <v>17422.526882360016</v>
      </c>
      <c r="R24" s="4">
        <v>17256.341621805881</v>
      </c>
      <c r="S24" s="4">
        <v>17103.025567696372</v>
      </c>
      <c r="T24" s="4">
        <v>16947.840748446182</v>
      </c>
      <c r="U24" s="4">
        <v>16790.811489755764</v>
      </c>
      <c r="V24" s="4">
        <v>16631.961696953014</v>
      </c>
      <c r="W24" s="4">
        <v>16471.314864034695</v>
      </c>
      <c r="X24" s="4">
        <v>16299.040889458114</v>
      </c>
      <c r="Y24" s="4">
        <v>16124.976887611479</v>
      </c>
      <c r="Z24" s="4">
        <v>15949.143279492722</v>
      </c>
      <c r="AA24" s="4">
        <v>15771.560176653911</v>
      </c>
      <c r="AB24" s="4">
        <v>15592.247387040634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20291.455352405825</v>
      </c>
      <c r="D25" s="4">
        <v>20012.841734361191</v>
      </c>
      <c r="E25" s="4">
        <v>19730.024000956793</v>
      </c>
      <c r="F25" s="4">
        <v>19443.102870579049</v>
      </c>
      <c r="G25" s="4">
        <v>19152.17592363849</v>
      </c>
      <c r="H25" s="4">
        <v>18857.870028473724</v>
      </c>
      <c r="I25" s="4">
        <v>18704.323820616159</v>
      </c>
      <c r="J25" s="4">
        <v>18548.368433459193</v>
      </c>
      <c r="K25" s="4">
        <v>18390.04235889019</v>
      </c>
      <c r="L25" s="4">
        <v>18229.383273151398</v>
      </c>
      <c r="M25" s="4">
        <v>18066.428058330581</v>
      </c>
      <c r="N25" s="4">
        <v>17908.640389271153</v>
      </c>
      <c r="O25" s="4">
        <v>17748.706786168626</v>
      </c>
      <c r="P25" s="4">
        <v>17586.658677841922</v>
      </c>
      <c r="Q25" s="4">
        <v>17422.526882360016</v>
      </c>
      <c r="R25" s="4">
        <v>17256.341621805881</v>
      </c>
      <c r="S25" s="4">
        <v>17103.025567696372</v>
      </c>
      <c r="T25" s="4">
        <v>16947.840748446182</v>
      </c>
      <c r="U25" s="4">
        <v>16790.811489755764</v>
      </c>
      <c r="V25" s="4">
        <v>16631.961696953014</v>
      </c>
      <c r="W25" s="4">
        <v>16471.314864034695</v>
      </c>
      <c r="X25" s="4">
        <v>16299.040889458114</v>
      </c>
      <c r="Y25" s="4">
        <v>16124.976887611479</v>
      </c>
      <c r="Z25" s="4">
        <v>15949.143279492722</v>
      </c>
      <c r="AA25" s="4">
        <v>15771.560176653911</v>
      </c>
      <c r="AB25" s="4">
        <v>15592.247387040634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20291.455352405825</v>
      </c>
      <c r="D26" s="4">
        <v>20012.841734361191</v>
      </c>
      <c r="E26" s="4">
        <v>19730.024000956793</v>
      </c>
      <c r="F26" s="4">
        <v>19443.102870579049</v>
      </c>
      <c r="G26" s="4">
        <v>19152.17592363849</v>
      </c>
      <c r="H26" s="4">
        <v>18857.870028473724</v>
      </c>
      <c r="I26" s="4">
        <v>18704.323820616159</v>
      </c>
      <c r="J26" s="4">
        <v>18548.368433459193</v>
      </c>
      <c r="K26" s="4">
        <v>18390.04235889019</v>
      </c>
      <c r="L26" s="4">
        <v>18229.383273151398</v>
      </c>
      <c r="M26" s="4">
        <v>18066.428058330581</v>
      </c>
      <c r="N26" s="4">
        <v>17908.640389271153</v>
      </c>
      <c r="O26" s="4">
        <v>17748.706786168626</v>
      </c>
      <c r="P26" s="4">
        <v>17586.658677841922</v>
      </c>
      <c r="Q26" s="4">
        <v>17422.526882360016</v>
      </c>
      <c r="R26" s="4">
        <v>17256.341621805881</v>
      </c>
      <c r="S26" s="4">
        <v>17103.025567696372</v>
      </c>
      <c r="T26" s="4">
        <v>16947.840748446182</v>
      </c>
      <c r="U26" s="4">
        <v>16790.811489755764</v>
      </c>
      <c r="V26" s="4">
        <v>16631.961696953014</v>
      </c>
      <c r="W26" s="4">
        <v>16471.314864034695</v>
      </c>
      <c r="X26" s="4">
        <v>16299.040889458114</v>
      </c>
      <c r="Y26" s="4">
        <v>16124.976887611479</v>
      </c>
      <c r="Z26" s="4">
        <v>15949.143279492722</v>
      </c>
      <c r="AA26" s="4">
        <v>15771.560176653911</v>
      </c>
      <c r="AB26" s="4">
        <v>15592.247387040634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20291.455352405825</v>
      </c>
      <c r="D27" s="4">
        <v>20012.841734361191</v>
      </c>
      <c r="E27" s="4">
        <v>19730.024000956793</v>
      </c>
      <c r="F27" s="4">
        <v>19443.102870579049</v>
      </c>
      <c r="G27" s="4">
        <v>19152.17592363849</v>
      </c>
      <c r="H27" s="4">
        <v>18857.870028473724</v>
      </c>
      <c r="I27" s="4">
        <v>18704.323820616159</v>
      </c>
      <c r="J27" s="4">
        <v>18548.368433459193</v>
      </c>
      <c r="K27" s="4">
        <v>18390.04235889019</v>
      </c>
      <c r="L27" s="4">
        <v>18229.383273151398</v>
      </c>
      <c r="M27" s="4">
        <v>18066.428058330581</v>
      </c>
      <c r="N27" s="4">
        <v>17908.640389271153</v>
      </c>
      <c r="O27" s="4">
        <v>17748.706786168626</v>
      </c>
      <c r="P27" s="4">
        <v>17586.658677841922</v>
      </c>
      <c r="Q27" s="4">
        <v>17422.526882360016</v>
      </c>
      <c r="R27" s="4">
        <v>17256.341621805881</v>
      </c>
      <c r="S27" s="4">
        <v>17103.025567696372</v>
      </c>
      <c r="T27" s="4">
        <v>16947.840748446182</v>
      </c>
      <c r="U27" s="4">
        <v>16790.811489755764</v>
      </c>
      <c r="V27" s="4">
        <v>16631.961696953014</v>
      </c>
      <c r="W27" s="4">
        <v>16471.314864034695</v>
      </c>
      <c r="X27" s="4">
        <v>16299.040889458114</v>
      </c>
      <c r="Y27" s="4">
        <v>16124.976887611479</v>
      </c>
      <c r="Z27" s="4">
        <v>15949.143279492722</v>
      </c>
      <c r="AA27" s="4">
        <v>15771.560176653911</v>
      </c>
      <c r="AB27" s="4">
        <v>15592.247387040634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20291.455352405825</v>
      </c>
      <c r="D28" s="4">
        <v>20012.841734361191</v>
      </c>
      <c r="E28" s="4">
        <v>19730.024000956793</v>
      </c>
      <c r="F28" s="4">
        <v>19443.102870579049</v>
      </c>
      <c r="G28" s="4">
        <v>19152.17592363849</v>
      </c>
      <c r="H28" s="4">
        <v>18857.870028473724</v>
      </c>
      <c r="I28" s="4">
        <v>18704.323820616159</v>
      </c>
      <c r="J28" s="4">
        <v>18548.368433459193</v>
      </c>
      <c r="K28" s="4">
        <v>18390.04235889019</v>
      </c>
      <c r="L28" s="4">
        <v>18229.383273151398</v>
      </c>
      <c r="M28" s="4">
        <v>18066.428058330581</v>
      </c>
      <c r="N28" s="4">
        <v>17908.640389271153</v>
      </c>
      <c r="O28" s="4">
        <v>17748.706786168626</v>
      </c>
      <c r="P28" s="4">
        <v>17586.658677841922</v>
      </c>
      <c r="Q28" s="4">
        <v>17422.526882360016</v>
      </c>
      <c r="R28" s="4">
        <v>17256.341621805881</v>
      </c>
      <c r="S28" s="4">
        <v>17103.025567696372</v>
      </c>
      <c r="T28" s="4">
        <v>16947.840748446182</v>
      </c>
      <c r="U28" s="4">
        <v>16790.811489755764</v>
      </c>
      <c r="V28" s="4">
        <v>16631.961696953014</v>
      </c>
      <c r="W28" s="4">
        <v>16471.314864034695</v>
      </c>
      <c r="X28" s="4">
        <v>16299.040889458114</v>
      </c>
      <c r="Y28" s="4">
        <v>16124.976887611479</v>
      </c>
      <c r="Z28" s="4">
        <v>15949.143279492722</v>
      </c>
      <c r="AA28" s="4">
        <v>15771.560176653911</v>
      </c>
      <c r="AB28" s="4">
        <v>15592.247387040634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20291.455352405825</v>
      </c>
      <c r="D29" s="4">
        <v>20012.841734361191</v>
      </c>
      <c r="E29" s="4">
        <v>19730.024000956793</v>
      </c>
      <c r="F29" s="4">
        <v>19443.102870579049</v>
      </c>
      <c r="G29" s="4">
        <v>19152.17592363849</v>
      </c>
      <c r="H29" s="4">
        <v>18857.870028473724</v>
      </c>
      <c r="I29" s="4">
        <v>18704.323820616159</v>
      </c>
      <c r="J29" s="4">
        <v>18548.368433459193</v>
      </c>
      <c r="K29" s="4">
        <v>18390.04235889019</v>
      </c>
      <c r="L29" s="4">
        <v>18229.383273151398</v>
      </c>
      <c r="M29" s="4">
        <v>18066.428058330581</v>
      </c>
      <c r="N29" s="4">
        <v>17908.640389271153</v>
      </c>
      <c r="O29" s="4">
        <v>17748.706786168626</v>
      </c>
      <c r="P29" s="4">
        <v>17586.658677841922</v>
      </c>
      <c r="Q29" s="4">
        <v>17422.526882360016</v>
      </c>
      <c r="R29" s="4">
        <v>17256.341621805881</v>
      </c>
      <c r="S29" s="4">
        <v>17103.025567696372</v>
      </c>
      <c r="T29" s="4">
        <v>16947.840748446182</v>
      </c>
      <c r="U29" s="4">
        <v>16790.811489755764</v>
      </c>
      <c r="V29" s="4">
        <v>16631.961696953014</v>
      </c>
      <c r="W29" s="4">
        <v>16471.314864034695</v>
      </c>
      <c r="X29" s="4">
        <v>16299.040889458114</v>
      </c>
      <c r="Y29" s="4">
        <v>16124.976887611479</v>
      </c>
      <c r="Z29" s="4">
        <v>15949.143279492722</v>
      </c>
      <c r="AA29" s="4">
        <v>15771.560176653911</v>
      </c>
      <c r="AB29" s="4">
        <v>15592.247387040634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20291.455352405825</v>
      </c>
      <c r="D30" s="4">
        <v>20012.841734361191</v>
      </c>
      <c r="E30" s="4">
        <v>19730.024000956793</v>
      </c>
      <c r="F30" s="4">
        <v>19443.102870579049</v>
      </c>
      <c r="G30" s="4">
        <v>19152.17592363849</v>
      </c>
      <c r="H30" s="4">
        <v>18857.870028473724</v>
      </c>
      <c r="I30" s="4">
        <v>18704.323820616159</v>
      </c>
      <c r="J30" s="4">
        <v>18548.368433459193</v>
      </c>
      <c r="K30" s="4">
        <v>18390.04235889019</v>
      </c>
      <c r="L30" s="4">
        <v>18229.383273151398</v>
      </c>
      <c r="M30" s="4">
        <v>18066.428058330581</v>
      </c>
      <c r="N30" s="4">
        <v>17908.640389271153</v>
      </c>
      <c r="O30" s="4">
        <v>17748.706786168626</v>
      </c>
      <c r="P30" s="4">
        <v>17586.658677841922</v>
      </c>
      <c r="Q30" s="4">
        <v>17422.526882360016</v>
      </c>
      <c r="R30" s="4">
        <v>17256.341621805881</v>
      </c>
      <c r="S30" s="4">
        <v>17103.025567696372</v>
      </c>
      <c r="T30" s="4">
        <v>16947.840748446182</v>
      </c>
      <c r="U30" s="4">
        <v>16790.811489755764</v>
      </c>
      <c r="V30" s="4">
        <v>16631.961696953014</v>
      </c>
      <c r="W30" s="4">
        <v>16471.314864034695</v>
      </c>
      <c r="X30" s="4">
        <v>16299.040889458114</v>
      </c>
      <c r="Y30" s="4">
        <v>16124.976887611479</v>
      </c>
      <c r="Z30" s="4">
        <v>15949.143279492722</v>
      </c>
      <c r="AA30" s="4">
        <v>15771.560176653911</v>
      </c>
      <c r="AB30" s="4">
        <v>15592.247387040634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20291.455352405825</v>
      </c>
      <c r="D31" s="4">
        <v>20012.841734361191</v>
      </c>
      <c r="E31" s="4">
        <v>19730.024000956793</v>
      </c>
      <c r="F31" s="4">
        <v>19443.102870579049</v>
      </c>
      <c r="G31" s="4">
        <v>19152.17592363849</v>
      </c>
      <c r="H31" s="4">
        <v>18857.870028473724</v>
      </c>
      <c r="I31" s="4">
        <v>18704.323820616159</v>
      </c>
      <c r="J31" s="4">
        <v>18548.368433459193</v>
      </c>
      <c r="K31" s="4">
        <v>18390.04235889019</v>
      </c>
      <c r="L31" s="4">
        <v>18229.383273151398</v>
      </c>
      <c r="M31" s="4">
        <v>18066.428058330581</v>
      </c>
      <c r="N31" s="4">
        <v>17908.640389271153</v>
      </c>
      <c r="O31" s="4">
        <v>17748.706786168626</v>
      </c>
      <c r="P31" s="4">
        <v>17586.658677841922</v>
      </c>
      <c r="Q31" s="4">
        <v>17422.526882360016</v>
      </c>
      <c r="R31" s="4">
        <v>17256.341621805881</v>
      </c>
      <c r="S31" s="4">
        <v>17103.025567696372</v>
      </c>
      <c r="T31" s="4">
        <v>16947.840748446182</v>
      </c>
      <c r="U31" s="4">
        <v>16790.811489755764</v>
      </c>
      <c r="V31" s="4">
        <v>16631.961696953014</v>
      </c>
      <c r="W31" s="4">
        <v>16471.314864034695</v>
      </c>
      <c r="X31" s="4">
        <v>16299.040889458114</v>
      </c>
      <c r="Y31" s="4">
        <v>16124.976887611479</v>
      </c>
      <c r="Z31" s="4">
        <v>15949.143279492722</v>
      </c>
      <c r="AA31" s="4">
        <v>15771.560176653911</v>
      </c>
      <c r="AB31" s="4">
        <v>15592.247387040634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20291.455352405825</v>
      </c>
      <c r="D32" s="4">
        <v>20012.841734361191</v>
      </c>
      <c r="E32" s="4">
        <v>19730.024000956793</v>
      </c>
      <c r="F32" s="4">
        <v>19443.102870579049</v>
      </c>
      <c r="G32" s="4">
        <v>19152.17592363849</v>
      </c>
      <c r="H32" s="4">
        <v>18857.870028473724</v>
      </c>
      <c r="I32" s="4">
        <v>18704.323820616159</v>
      </c>
      <c r="J32" s="4">
        <v>18548.368433459193</v>
      </c>
      <c r="K32" s="4">
        <v>18390.04235889019</v>
      </c>
      <c r="L32" s="4">
        <v>18229.383273151398</v>
      </c>
      <c r="M32" s="4">
        <v>18066.428058330581</v>
      </c>
      <c r="N32" s="4">
        <v>17908.640389271153</v>
      </c>
      <c r="O32" s="4">
        <v>17748.706786168626</v>
      </c>
      <c r="P32" s="4">
        <v>17586.658677841922</v>
      </c>
      <c r="Q32" s="4">
        <v>17422.526882360016</v>
      </c>
      <c r="R32" s="4">
        <v>17256.341621805881</v>
      </c>
      <c r="S32" s="4">
        <v>17103.025567696372</v>
      </c>
      <c r="T32" s="4">
        <v>16947.840748446182</v>
      </c>
      <c r="U32" s="4">
        <v>16790.811489755764</v>
      </c>
      <c r="V32" s="4">
        <v>16631.961696953014</v>
      </c>
      <c r="W32" s="4">
        <v>16471.314864034695</v>
      </c>
      <c r="X32" s="4">
        <v>16299.040889458114</v>
      </c>
      <c r="Y32" s="4">
        <v>16124.976887611479</v>
      </c>
      <c r="Z32" s="4">
        <v>15949.143279492722</v>
      </c>
      <c r="AA32" s="4">
        <v>15771.560176653911</v>
      </c>
      <c r="AB32" s="4">
        <v>15592.247387040634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20291.455352405825</v>
      </c>
      <c r="D33" s="4">
        <v>20012.841734361191</v>
      </c>
      <c r="E33" s="4">
        <v>19730.024000956793</v>
      </c>
      <c r="F33" s="4">
        <v>19443.102870579049</v>
      </c>
      <c r="G33" s="4">
        <v>19152.17592363849</v>
      </c>
      <c r="H33" s="4">
        <v>18857.870028473724</v>
      </c>
      <c r="I33" s="4">
        <v>18704.323820616159</v>
      </c>
      <c r="J33" s="4">
        <v>18548.368433459193</v>
      </c>
      <c r="K33" s="4">
        <v>18390.04235889019</v>
      </c>
      <c r="L33" s="4">
        <v>18229.383273151398</v>
      </c>
      <c r="M33" s="4">
        <v>18066.428058330581</v>
      </c>
      <c r="N33" s="4">
        <v>17908.640389271153</v>
      </c>
      <c r="O33" s="4">
        <v>17748.706786168626</v>
      </c>
      <c r="P33" s="4">
        <v>17586.658677841922</v>
      </c>
      <c r="Q33" s="4">
        <v>17422.526882360016</v>
      </c>
      <c r="R33" s="4">
        <v>17256.341621805881</v>
      </c>
      <c r="S33" s="4">
        <v>17103.025567696372</v>
      </c>
      <c r="T33" s="4">
        <v>16947.840748446182</v>
      </c>
      <c r="U33" s="4">
        <v>16790.811489755764</v>
      </c>
      <c r="V33" s="4">
        <v>16631.961696953014</v>
      </c>
      <c r="W33" s="4">
        <v>16471.314864034695</v>
      </c>
      <c r="X33" s="4">
        <v>16299.040889458114</v>
      </c>
      <c r="Y33" s="4">
        <v>16124.976887611479</v>
      </c>
      <c r="Z33" s="4">
        <v>15949.143279492722</v>
      </c>
      <c r="AA33" s="4">
        <v>15771.560176653911</v>
      </c>
      <c r="AB33" s="4">
        <v>15592.247387040634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20291.455352405825</v>
      </c>
      <c r="D34" s="4">
        <v>20012.841734361191</v>
      </c>
      <c r="E34" s="4">
        <v>19730.024000956793</v>
      </c>
      <c r="F34" s="4">
        <v>19443.102870579049</v>
      </c>
      <c r="G34" s="4">
        <v>19152.17592363849</v>
      </c>
      <c r="H34" s="4">
        <v>18857.870028473724</v>
      </c>
      <c r="I34" s="4">
        <v>18704.323820616159</v>
      </c>
      <c r="J34" s="4">
        <v>18548.368433459193</v>
      </c>
      <c r="K34" s="4">
        <v>18390.04235889019</v>
      </c>
      <c r="L34" s="4">
        <v>18229.383273151398</v>
      </c>
      <c r="M34" s="4">
        <v>18066.428058330581</v>
      </c>
      <c r="N34" s="4">
        <v>17908.640389271153</v>
      </c>
      <c r="O34" s="4">
        <v>17748.706786168626</v>
      </c>
      <c r="P34" s="4">
        <v>17586.658677841922</v>
      </c>
      <c r="Q34" s="4">
        <v>17422.526882360016</v>
      </c>
      <c r="R34" s="4">
        <v>17256.341621805881</v>
      </c>
      <c r="S34" s="4">
        <v>17103.025567696372</v>
      </c>
      <c r="T34" s="4">
        <v>16947.840748446182</v>
      </c>
      <c r="U34" s="4">
        <v>16790.811489755764</v>
      </c>
      <c r="V34" s="4">
        <v>16631.961696953014</v>
      </c>
      <c r="W34" s="4">
        <v>16471.314864034695</v>
      </c>
      <c r="X34" s="4">
        <v>16299.040889458114</v>
      </c>
      <c r="Y34" s="4">
        <v>16124.976887611479</v>
      </c>
      <c r="Z34" s="4">
        <v>15949.143279492722</v>
      </c>
      <c r="AA34" s="4">
        <v>15771.560176653911</v>
      </c>
      <c r="AB34" s="4">
        <v>15592.247387040634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20291.455352405825</v>
      </c>
      <c r="D35" s="4">
        <v>20012.841734361191</v>
      </c>
      <c r="E35" s="4">
        <v>19730.024000956793</v>
      </c>
      <c r="F35" s="4">
        <v>19443.102870579049</v>
      </c>
      <c r="G35" s="4">
        <v>19152.17592363849</v>
      </c>
      <c r="H35" s="4">
        <v>18857.870028473724</v>
      </c>
      <c r="I35" s="4">
        <v>18704.323820616159</v>
      </c>
      <c r="J35" s="4">
        <v>18548.368433459193</v>
      </c>
      <c r="K35" s="4">
        <v>18390.04235889019</v>
      </c>
      <c r="L35" s="4">
        <v>18229.383273151398</v>
      </c>
      <c r="M35" s="4">
        <v>18066.428058330581</v>
      </c>
      <c r="N35" s="4">
        <v>17908.640389271153</v>
      </c>
      <c r="O35" s="4">
        <v>17748.706786168626</v>
      </c>
      <c r="P35" s="4">
        <v>17586.658677841922</v>
      </c>
      <c r="Q35" s="4">
        <v>17422.526882360016</v>
      </c>
      <c r="R35" s="4">
        <v>17256.341621805881</v>
      </c>
      <c r="S35" s="4">
        <v>17103.025567696372</v>
      </c>
      <c r="T35" s="4">
        <v>16947.840748446182</v>
      </c>
      <c r="U35" s="4">
        <v>16790.811489755764</v>
      </c>
      <c r="V35" s="4">
        <v>16631.961696953014</v>
      </c>
      <c r="W35" s="4">
        <v>16471.314864034695</v>
      </c>
      <c r="X35" s="4">
        <v>16299.040889458114</v>
      </c>
      <c r="Y35" s="4">
        <v>16124.976887611479</v>
      </c>
      <c r="Z35" s="4">
        <v>15949.143279492722</v>
      </c>
      <c r="AA35" s="4">
        <v>15771.560176653911</v>
      </c>
      <c r="AB35" s="4">
        <v>15592.247387040634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20291.455352405825</v>
      </c>
      <c r="D36" s="4">
        <v>20012.841734361191</v>
      </c>
      <c r="E36" s="4">
        <v>19730.024000956793</v>
      </c>
      <c r="F36" s="4">
        <v>19443.102870579049</v>
      </c>
      <c r="G36" s="4">
        <v>19152.17592363849</v>
      </c>
      <c r="H36" s="4">
        <v>18857.870028473724</v>
      </c>
      <c r="I36" s="4">
        <v>18704.323820616159</v>
      </c>
      <c r="J36" s="4">
        <v>18548.368433459193</v>
      </c>
      <c r="K36" s="4">
        <v>18390.04235889019</v>
      </c>
      <c r="L36" s="4">
        <v>18229.383273151398</v>
      </c>
      <c r="M36" s="4">
        <v>18066.428058330581</v>
      </c>
      <c r="N36" s="4">
        <v>17908.640389271153</v>
      </c>
      <c r="O36" s="4">
        <v>17748.706786168626</v>
      </c>
      <c r="P36" s="4">
        <v>17586.658677841922</v>
      </c>
      <c r="Q36" s="4">
        <v>17422.526882360016</v>
      </c>
      <c r="R36" s="4">
        <v>17256.341621805881</v>
      </c>
      <c r="S36" s="4">
        <v>17103.025567696372</v>
      </c>
      <c r="T36" s="4">
        <v>16947.840748446182</v>
      </c>
      <c r="U36" s="4">
        <v>16790.811489755764</v>
      </c>
      <c r="V36" s="4">
        <v>16631.961696953014</v>
      </c>
      <c r="W36" s="4">
        <v>16471.314864034695</v>
      </c>
      <c r="X36" s="4">
        <v>16299.040889458114</v>
      </c>
      <c r="Y36" s="4">
        <v>16124.976887611479</v>
      </c>
      <c r="Z36" s="4">
        <v>15949.143279492722</v>
      </c>
      <c r="AA36" s="4">
        <v>15771.560176653911</v>
      </c>
      <c r="AB36" s="4">
        <v>15592.247387040634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20291.455352405825</v>
      </c>
      <c r="D37" s="4">
        <v>20012.841734361191</v>
      </c>
      <c r="E37" s="4">
        <v>19730.024000956793</v>
      </c>
      <c r="F37" s="4">
        <v>19443.102870579049</v>
      </c>
      <c r="G37" s="4">
        <v>19152.17592363849</v>
      </c>
      <c r="H37" s="4">
        <v>18857.870028473724</v>
      </c>
      <c r="I37" s="4">
        <v>18704.323820616159</v>
      </c>
      <c r="J37" s="4">
        <v>18548.368433459193</v>
      </c>
      <c r="K37" s="4">
        <v>18390.04235889019</v>
      </c>
      <c r="L37" s="4">
        <v>18229.383273151398</v>
      </c>
      <c r="M37" s="4">
        <v>18066.428058330581</v>
      </c>
      <c r="N37" s="4">
        <v>17908.640389271153</v>
      </c>
      <c r="O37" s="4">
        <v>17748.706786168626</v>
      </c>
      <c r="P37" s="4">
        <v>17586.658677841922</v>
      </c>
      <c r="Q37" s="4">
        <v>17422.526882360016</v>
      </c>
      <c r="R37" s="4">
        <v>17256.341621805881</v>
      </c>
      <c r="S37" s="4">
        <v>17103.025567696372</v>
      </c>
      <c r="T37" s="4">
        <v>16947.840748446182</v>
      </c>
      <c r="U37" s="4">
        <v>16790.811489755764</v>
      </c>
      <c r="V37" s="4">
        <v>16631.961696953014</v>
      </c>
      <c r="W37" s="4">
        <v>16471.314864034695</v>
      </c>
      <c r="X37" s="4">
        <v>16299.040889458114</v>
      </c>
      <c r="Y37" s="4">
        <v>16124.976887611479</v>
      </c>
      <c r="Z37" s="4">
        <v>15949.143279492722</v>
      </c>
      <c r="AA37" s="4">
        <v>15771.560176653911</v>
      </c>
      <c r="AB37" s="4">
        <v>15592.247387040634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20291.455352405825</v>
      </c>
      <c r="D38" s="4">
        <v>20012.841734361191</v>
      </c>
      <c r="E38" s="4">
        <v>19730.024000956793</v>
      </c>
      <c r="F38" s="4">
        <v>19443.102870579049</v>
      </c>
      <c r="G38" s="4">
        <v>19152.17592363849</v>
      </c>
      <c r="H38" s="4">
        <v>18857.870028473724</v>
      </c>
      <c r="I38" s="4">
        <v>18704.323820616159</v>
      </c>
      <c r="J38" s="4">
        <v>18548.368433459193</v>
      </c>
      <c r="K38" s="4">
        <v>18390.04235889019</v>
      </c>
      <c r="L38" s="4">
        <v>18229.383273151398</v>
      </c>
      <c r="M38" s="4">
        <v>18066.428058330581</v>
      </c>
      <c r="N38" s="4">
        <v>17908.640389271153</v>
      </c>
      <c r="O38" s="4">
        <v>17748.706786168626</v>
      </c>
      <c r="P38" s="4">
        <v>17586.658677841922</v>
      </c>
      <c r="Q38" s="4">
        <v>17422.526882360016</v>
      </c>
      <c r="R38" s="4">
        <v>17256.341621805881</v>
      </c>
      <c r="S38" s="4">
        <v>17103.025567696372</v>
      </c>
      <c r="T38" s="4">
        <v>16947.840748446182</v>
      </c>
      <c r="U38" s="4">
        <v>16790.811489755764</v>
      </c>
      <c r="V38" s="4">
        <v>16631.961696953014</v>
      </c>
      <c r="W38" s="4">
        <v>16471.314864034695</v>
      </c>
      <c r="X38" s="4">
        <v>16299.040889458114</v>
      </c>
      <c r="Y38" s="4">
        <v>16124.976887611479</v>
      </c>
      <c r="Z38" s="4">
        <v>15949.143279492722</v>
      </c>
      <c r="AA38" s="4">
        <v>15771.560176653911</v>
      </c>
      <c r="AB38" s="4">
        <v>15592.247387040634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20291.455352405825</v>
      </c>
      <c r="D39" s="4">
        <v>20012.841734361191</v>
      </c>
      <c r="E39" s="4">
        <v>19730.024000956793</v>
      </c>
      <c r="F39" s="4">
        <v>19443.102870579049</v>
      </c>
      <c r="G39" s="4">
        <v>19152.17592363849</v>
      </c>
      <c r="H39" s="4">
        <v>18857.870028473724</v>
      </c>
      <c r="I39" s="4">
        <v>18704.323820616159</v>
      </c>
      <c r="J39" s="4">
        <v>18548.368433459193</v>
      </c>
      <c r="K39" s="4">
        <v>18390.04235889019</v>
      </c>
      <c r="L39" s="4">
        <v>18229.383273151398</v>
      </c>
      <c r="M39" s="4">
        <v>18066.428058330581</v>
      </c>
      <c r="N39" s="4">
        <v>17908.640389271153</v>
      </c>
      <c r="O39" s="4">
        <v>17748.706786168626</v>
      </c>
      <c r="P39" s="4">
        <v>17586.658677841922</v>
      </c>
      <c r="Q39" s="4">
        <v>17422.526882360016</v>
      </c>
      <c r="R39" s="4">
        <v>17256.341621805881</v>
      </c>
      <c r="S39" s="4">
        <v>17103.025567696372</v>
      </c>
      <c r="T39" s="4">
        <v>16947.840748446182</v>
      </c>
      <c r="U39" s="4">
        <v>16790.811489755764</v>
      </c>
      <c r="V39" s="4">
        <v>16631.961696953014</v>
      </c>
      <c r="W39" s="4">
        <v>16471.314864034695</v>
      </c>
      <c r="X39" s="4">
        <v>16299.040889458114</v>
      </c>
      <c r="Y39" s="4">
        <v>16124.976887611479</v>
      </c>
      <c r="Z39" s="4">
        <v>15949.143279492722</v>
      </c>
      <c r="AA39" s="4">
        <v>15771.560176653911</v>
      </c>
      <c r="AB39" s="4">
        <v>15592.247387040634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20291.455352405825</v>
      </c>
      <c r="D40" s="4">
        <v>20012.841734361191</v>
      </c>
      <c r="E40" s="4">
        <v>19730.024000956793</v>
      </c>
      <c r="F40" s="4">
        <v>19443.102870579049</v>
      </c>
      <c r="G40" s="4">
        <v>19152.17592363849</v>
      </c>
      <c r="H40" s="4">
        <v>18857.870028473724</v>
      </c>
      <c r="I40" s="4">
        <v>18704.323820616159</v>
      </c>
      <c r="J40" s="4">
        <v>18548.368433459193</v>
      </c>
      <c r="K40" s="4">
        <v>18390.04235889019</v>
      </c>
      <c r="L40" s="4">
        <v>18229.383273151398</v>
      </c>
      <c r="M40" s="4">
        <v>18066.428058330581</v>
      </c>
      <c r="N40" s="4">
        <v>17908.640389271153</v>
      </c>
      <c r="O40" s="4">
        <v>17748.706786168626</v>
      </c>
      <c r="P40" s="4">
        <v>17586.658677841922</v>
      </c>
      <c r="Q40" s="4">
        <v>17422.526882360016</v>
      </c>
      <c r="R40" s="4">
        <v>17256.341621805881</v>
      </c>
      <c r="S40" s="4">
        <v>17103.025567696372</v>
      </c>
      <c r="T40" s="4">
        <v>16947.840748446182</v>
      </c>
      <c r="U40" s="4">
        <v>16790.811489755764</v>
      </c>
      <c r="V40" s="4">
        <v>16631.961696953014</v>
      </c>
      <c r="W40" s="4">
        <v>16471.314864034695</v>
      </c>
      <c r="X40" s="4">
        <v>16299.040889458114</v>
      </c>
      <c r="Y40" s="4">
        <v>16124.976887611479</v>
      </c>
      <c r="Z40" s="4">
        <v>15949.143279492722</v>
      </c>
      <c r="AA40" s="4">
        <v>15771.560176653911</v>
      </c>
      <c r="AB40" s="4">
        <v>15592.247387040634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20291.455352405825</v>
      </c>
      <c r="D41" s="4">
        <v>20012.841734361191</v>
      </c>
      <c r="E41" s="4">
        <v>19730.024000956793</v>
      </c>
      <c r="F41" s="4">
        <v>19443.102870579049</v>
      </c>
      <c r="G41" s="4">
        <v>19152.17592363849</v>
      </c>
      <c r="H41" s="4">
        <v>18857.870028473724</v>
      </c>
      <c r="I41" s="4">
        <v>18704.323820616159</v>
      </c>
      <c r="J41" s="4">
        <v>18548.368433459193</v>
      </c>
      <c r="K41" s="4">
        <v>18390.04235889019</v>
      </c>
      <c r="L41" s="4">
        <v>18229.383273151398</v>
      </c>
      <c r="M41" s="4">
        <v>18066.428058330581</v>
      </c>
      <c r="N41" s="4">
        <v>17908.640389271153</v>
      </c>
      <c r="O41" s="4">
        <v>17748.706786168626</v>
      </c>
      <c r="P41" s="4">
        <v>17586.658677841922</v>
      </c>
      <c r="Q41" s="4">
        <v>17422.526882360016</v>
      </c>
      <c r="R41" s="4">
        <v>17256.341621805881</v>
      </c>
      <c r="S41" s="4">
        <v>17103.025567696372</v>
      </c>
      <c r="T41" s="4">
        <v>16947.840748446182</v>
      </c>
      <c r="U41" s="4">
        <v>16790.811489755764</v>
      </c>
      <c r="V41" s="4">
        <v>16631.961696953014</v>
      </c>
      <c r="W41" s="4">
        <v>16471.314864034695</v>
      </c>
      <c r="X41" s="4">
        <v>16299.040889458114</v>
      </c>
      <c r="Y41" s="4">
        <v>16124.976887611479</v>
      </c>
      <c r="Z41" s="4">
        <v>15949.143279492722</v>
      </c>
      <c r="AA41" s="4">
        <v>15771.560176653911</v>
      </c>
      <c r="AB41" s="4">
        <v>15592.247387040634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20291.455352405825</v>
      </c>
      <c r="D42" s="4">
        <v>20012.841734361191</v>
      </c>
      <c r="E42" s="4">
        <v>19730.024000956793</v>
      </c>
      <c r="F42" s="4">
        <v>19443.102870579049</v>
      </c>
      <c r="G42" s="4">
        <v>19152.17592363849</v>
      </c>
      <c r="H42" s="4">
        <v>18857.870028473724</v>
      </c>
      <c r="I42" s="4">
        <v>18704.323820616159</v>
      </c>
      <c r="J42" s="4">
        <v>18548.368433459193</v>
      </c>
      <c r="K42" s="4">
        <v>18390.04235889019</v>
      </c>
      <c r="L42" s="4">
        <v>18229.383273151398</v>
      </c>
      <c r="M42" s="4">
        <v>18066.428058330581</v>
      </c>
      <c r="N42" s="4">
        <v>17908.640389271153</v>
      </c>
      <c r="O42" s="4">
        <v>17748.706786168626</v>
      </c>
      <c r="P42" s="4">
        <v>17586.658677841922</v>
      </c>
      <c r="Q42" s="4">
        <v>17422.526882360016</v>
      </c>
      <c r="R42" s="4">
        <v>17256.341621805881</v>
      </c>
      <c r="S42" s="4">
        <v>17103.025567696372</v>
      </c>
      <c r="T42" s="4">
        <v>16947.840748446182</v>
      </c>
      <c r="U42" s="4">
        <v>16790.811489755764</v>
      </c>
      <c r="V42" s="4">
        <v>16631.961696953014</v>
      </c>
      <c r="W42" s="4">
        <v>16471.314864034695</v>
      </c>
      <c r="X42" s="4">
        <v>16299.040889458114</v>
      </c>
      <c r="Y42" s="4">
        <v>16124.976887611479</v>
      </c>
      <c r="Z42" s="4">
        <v>15949.143279492722</v>
      </c>
      <c r="AA42" s="4">
        <v>15771.560176653911</v>
      </c>
      <c r="AB42" s="4">
        <v>15592.247387040634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20291.455352405825</v>
      </c>
      <c r="D43" s="4">
        <v>20012.841734361191</v>
      </c>
      <c r="E43" s="4">
        <v>19730.024000956793</v>
      </c>
      <c r="F43" s="4">
        <v>19443.102870579049</v>
      </c>
      <c r="G43" s="4">
        <v>19152.17592363849</v>
      </c>
      <c r="H43" s="4">
        <v>18857.870028473724</v>
      </c>
      <c r="I43" s="4">
        <v>18704.323820616159</v>
      </c>
      <c r="J43" s="4">
        <v>18548.368433459193</v>
      </c>
      <c r="K43" s="4">
        <v>18390.04235889019</v>
      </c>
      <c r="L43" s="4">
        <v>18229.383273151398</v>
      </c>
      <c r="M43" s="4">
        <v>18066.428058330581</v>
      </c>
      <c r="N43" s="4">
        <v>17908.640389271153</v>
      </c>
      <c r="O43" s="4">
        <v>17748.706786168626</v>
      </c>
      <c r="P43" s="4">
        <v>17586.658677841922</v>
      </c>
      <c r="Q43" s="4">
        <v>17422.526882360016</v>
      </c>
      <c r="R43" s="4">
        <v>17256.341621805881</v>
      </c>
      <c r="S43" s="4">
        <v>17103.025567696372</v>
      </c>
      <c r="T43" s="4">
        <v>16947.840748446182</v>
      </c>
      <c r="U43" s="4">
        <v>16790.811489755764</v>
      </c>
      <c r="V43" s="4">
        <v>16631.961696953014</v>
      </c>
      <c r="W43" s="4">
        <v>16471.314864034695</v>
      </c>
      <c r="X43" s="4">
        <v>16299.040889458114</v>
      </c>
      <c r="Y43" s="4">
        <v>16124.976887611479</v>
      </c>
      <c r="Z43" s="4">
        <v>15949.143279492722</v>
      </c>
      <c r="AA43" s="4">
        <v>15771.560176653911</v>
      </c>
      <c r="AB43" s="4">
        <v>15592.247387040634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20291.455352405825</v>
      </c>
      <c r="D44" s="4">
        <v>20012.841734361191</v>
      </c>
      <c r="E44" s="4">
        <v>19730.024000956793</v>
      </c>
      <c r="F44" s="4">
        <v>19443.102870579049</v>
      </c>
      <c r="G44" s="4">
        <v>19152.17592363849</v>
      </c>
      <c r="H44" s="4">
        <v>18857.870028473724</v>
      </c>
      <c r="I44" s="4">
        <v>18704.323820616159</v>
      </c>
      <c r="J44" s="4">
        <v>18548.368433459193</v>
      </c>
      <c r="K44" s="4">
        <v>18390.04235889019</v>
      </c>
      <c r="L44" s="4">
        <v>18229.383273151398</v>
      </c>
      <c r="M44" s="4">
        <v>18066.428058330581</v>
      </c>
      <c r="N44" s="4">
        <v>17908.640389271153</v>
      </c>
      <c r="O44" s="4">
        <v>17748.706786168626</v>
      </c>
      <c r="P44" s="4">
        <v>17586.658677841922</v>
      </c>
      <c r="Q44" s="4">
        <v>17422.526882360016</v>
      </c>
      <c r="R44" s="4">
        <v>17256.341621805881</v>
      </c>
      <c r="S44" s="4">
        <v>17103.025567696372</v>
      </c>
      <c r="T44" s="4">
        <v>16947.840748446182</v>
      </c>
      <c r="U44" s="4">
        <v>16790.811489755764</v>
      </c>
      <c r="V44" s="4">
        <v>16631.961696953014</v>
      </c>
      <c r="W44" s="4">
        <v>16471.314864034695</v>
      </c>
      <c r="X44" s="4">
        <v>16299.040889458114</v>
      </c>
      <c r="Y44" s="4">
        <v>16124.976887611479</v>
      </c>
      <c r="Z44" s="4">
        <v>15949.143279492722</v>
      </c>
      <c r="AA44" s="4">
        <v>15771.560176653911</v>
      </c>
      <c r="AB44" s="4">
        <v>15592.247387040634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20291.455352405825</v>
      </c>
      <c r="D45" s="4">
        <v>20012.841734361191</v>
      </c>
      <c r="E45" s="4">
        <v>19730.024000956793</v>
      </c>
      <c r="F45" s="4">
        <v>19443.102870579049</v>
      </c>
      <c r="G45" s="4">
        <v>19152.17592363849</v>
      </c>
      <c r="H45" s="4">
        <v>18857.870028473724</v>
      </c>
      <c r="I45" s="4">
        <v>18704.323820616159</v>
      </c>
      <c r="J45" s="4">
        <v>18548.368433459193</v>
      </c>
      <c r="K45" s="4">
        <v>18390.04235889019</v>
      </c>
      <c r="L45" s="4">
        <v>18229.383273151398</v>
      </c>
      <c r="M45" s="4">
        <v>18066.428058330581</v>
      </c>
      <c r="N45" s="4">
        <v>17908.640389271153</v>
      </c>
      <c r="O45" s="4">
        <v>17748.706786168626</v>
      </c>
      <c r="P45" s="4">
        <v>17586.658677841922</v>
      </c>
      <c r="Q45" s="4">
        <v>17422.526882360016</v>
      </c>
      <c r="R45" s="4">
        <v>17256.341621805881</v>
      </c>
      <c r="S45" s="4">
        <v>17103.025567696372</v>
      </c>
      <c r="T45" s="4">
        <v>16947.840748446182</v>
      </c>
      <c r="U45" s="4">
        <v>16790.811489755764</v>
      </c>
      <c r="V45" s="4">
        <v>16631.961696953014</v>
      </c>
      <c r="W45" s="4">
        <v>16471.314864034695</v>
      </c>
      <c r="X45" s="4">
        <v>16299.040889458114</v>
      </c>
      <c r="Y45" s="4">
        <v>16124.976887611479</v>
      </c>
      <c r="Z45" s="4">
        <v>15949.143279492722</v>
      </c>
      <c r="AA45" s="4">
        <v>15771.560176653911</v>
      </c>
      <c r="AB45" s="4">
        <v>15592.247387040634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20291.455352405825</v>
      </c>
      <c r="D46" s="4">
        <v>20012.841734361191</v>
      </c>
      <c r="E46" s="4">
        <v>19730.024000956793</v>
      </c>
      <c r="F46" s="4">
        <v>19443.102870579049</v>
      </c>
      <c r="G46" s="4">
        <v>19152.17592363849</v>
      </c>
      <c r="H46" s="4">
        <v>18857.870028473724</v>
      </c>
      <c r="I46" s="4">
        <v>18704.323820616159</v>
      </c>
      <c r="J46" s="4">
        <v>18548.368433459193</v>
      </c>
      <c r="K46" s="4">
        <v>18390.04235889019</v>
      </c>
      <c r="L46" s="4">
        <v>18229.383273151398</v>
      </c>
      <c r="M46" s="4">
        <v>18066.428058330581</v>
      </c>
      <c r="N46" s="4">
        <v>17908.640389271153</v>
      </c>
      <c r="O46" s="4">
        <v>17748.706786168626</v>
      </c>
      <c r="P46" s="4">
        <v>17586.658677841922</v>
      </c>
      <c r="Q46" s="4">
        <v>17422.526882360016</v>
      </c>
      <c r="R46" s="4">
        <v>17256.341621805881</v>
      </c>
      <c r="S46" s="4">
        <v>17103.025567696372</v>
      </c>
      <c r="T46" s="4">
        <v>16947.840748446182</v>
      </c>
      <c r="U46" s="4">
        <v>16790.811489755764</v>
      </c>
      <c r="V46" s="4">
        <v>16631.961696953014</v>
      </c>
      <c r="W46" s="4">
        <v>16471.314864034695</v>
      </c>
      <c r="X46" s="4">
        <v>16299.040889458114</v>
      </c>
      <c r="Y46" s="4">
        <v>16124.976887611479</v>
      </c>
      <c r="Z46" s="4">
        <v>15949.143279492722</v>
      </c>
      <c r="AA46" s="4">
        <v>15771.560176653911</v>
      </c>
      <c r="AB46" s="4">
        <v>15592.247387040634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20291.455352405825</v>
      </c>
      <c r="D47" s="4">
        <v>20012.841734361191</v>
      </c>
      <c r="E47" s="4">
        <v>19730.024000956793</v>
      </c>
      <c r="F47" s="4">
        <v>19443.102870579049</v>
      </c>
      <c r="G47" s="4">
        <v>19152.17592363849</v>
      </c>
      <c r="H47" s="4">
        <v>18857.870028473724</v>
      </c>
      <c r="I47" s="4">
        <v>18704.323820616159</v>
      </c>
      <c r="J47" s="4">
        <v>18548.368433459193</v>
      </c>
      <c r="K47" s="4">
        <v>18390.04235889019</v>
      </c>
      <c r="L47" s="4">
        <v>18229.383273151398</v>
      </c>
      <c r="M47" s="4">
        <v>18066.428058330581</v>
      </c>
      <c r="N47" s="4">
        <v>17908.640389271153</v>
      </c>
      <c r="O47" s="4">
        <v>17748.706786168626</v>
      </c>
      <c r="P47" s="4">
        <v>17586.658677841922</v>
      </c>
      <c r="Q47" s="4">
        <v>17422.526882360016</v>
      </c>
      <c r="R47" s="4">
        <v>17256.341621805881</v>
      </c>
      <c r="S47" s="4">
        <v>17103.025567696372</v>
      </c>
      <c r="T47" s="4">
        <v>16947.840748446182</v>
      </c>
      <c r="U47" s="4">
        <v>16790.811489755764</v>
      </c>
      <c r="V47" s="4">
        <v>16631.961696953014</v>
      </c>
      <c r="W47" s="4">
        <v>16471.314864034695</v>
      </c>
      <c r="X47" s="4">
        <v>16299.040889458114</v>
      </c>
      <c r="Y47" s="4">
        <v>16124.976887611479</v>
      </c>
      <c r="Z47" s="4">
        <v>15949.143279492722</v>
      </c>
      <c r="AA47" s="4">
        <v>15771.560176653911</v>
      </c>
      <c r="AB47" s="4">
        <v>15592.247387040634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20291.455352405825</v>
      </c>
      <c r="D48" s="4">
        <v>20012.841734361191</v>
      </c>
      <c r="E48" s="4">
        <v>19730.024000956793</v>
      </c>
      <c r="F48" s="4">
        <v>19443.102870579049</v>
      </c>
      <c r="G48" s="4">
        <v>19152.17592363849</v>
      </c>
      <c r="H48" s="4">
        <v>18857.870028473724</v>
      </c>
      <c r="I48" s="4">
        <v>18704.323820616159</v>
      </c>
      <c r="J48" s="4">
        <v>18548.368433459193</v>
      </c>
      <c r="K48" s="4">
        <v>18390.04235889019</v>
      </c>
      <c r="L48" s="4">
        <v>18229.383273151398</v>
      </c>
      <c r="M48" s="4">
        <v>18066.428058330581</v>
      </c>
      <c r="N48" s="4">
        <v>17908.640389271153</v>
      </c>
      <c r="O48" s="4">
        <v>17748.706786168626</v>
      </c>
      <c r="P48" s="4">
        <v>17586.658677841922</v>
      </c>
      <c r="Q48" s="4">
        <v>17422.526882360016</v>
      </c>
      <c r="R48" s="4">
        <v>17256.341621805881</v>
      </c>
      <c r="S48" s="4">
        <v>17103.025567696372</v>
      </c>
      <c r="T48" s="4">
        <v>16947.840748446182</v>
      </c>
      <c r="U48" s="4">
        <v>16790.811489755764</v>
      </c>
      <c r="V48" s="4">
        <v>16631.961696953014</v>
      </c>
      <c r="W48" s="4">
        <v>16471.314864034695</v>
      </c>
      <c r="X48" s="4">
        <v>16299.040889458114</v>
      </c>
      <c r="Y48" s="4">
        <v>16124.976887611479</v>
      </c>
      <c r="Z48" s="4">
        <v>15949.143279492722</v>
      </c>
      <c r="AA48" s="4">
        <v>15771.560176653911</v>
      </c>
      <c r="AB48" s="4">
        <v>15592.247387040634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20291.455352405825</v>
      </c>
      <c r="D49" s="4">
        <v>20012.841734361191</v>
      </c>
      <c r="E49" s="4">
        <v>19730.024000956793</v>
      </c>
      <c r="F49" s="4">
        <v>19443.102870579049</v>
      </c>
      <c r="G49" s="4">
        <v>19152.17592363849</v>
      </c>
      <c r="H49" s="4">
        <v>18857.870028473724</v>
      </c>
      <c r="I49" s="4">
        <v>18704.323820616159</v>
      </c>
      <c r="J49" s="4">
        <v>18548.368433459193</v>
      </c>
      <c r="K49" s="4">
        <v>18390.04235889019</v>
      </c>
      <c r="L49" s="4">
        <v>18229.383273151398</v>
      </c>
      <c r="M49" s="4">
        <v>18066.428058330581</v>
      </c>
      <c r="N49" s="4">
        <v>17908.640389271153</v>
      </c>
      <c r="O49" s="4">
        <v>17748.706786168626</v>
      </c>
      <c r="P49" s="4">
        <v>17586.658677841922</v>
      </c>
      <c r="Q49" s="4">
        <v>17422.526882360016</v>
      </c>
      <c r="R49" s="4">
        <v>17256.341621805881</v>
      </c>
      <c r="S49" s="4">
        <v>17103.025567696372</v>
      </c>
      <c r="T49" s="4">
        <v>16947.840748446182</v>
      </c>
      <c r="U49" s="4">
        <v>16790.811489755764</v>
      </c>
      <c r="V49" s="4">
        <v>16631.961696953014</v>
      </c>
      <c r="W49" s="4">
        <v>16471.314864034695</v>
      </c>
      <c r="X49" s="4">
        <v>16299.040889458114</v>
      </c>
      <c r="Y49" s="4">
        <v>16124.976887611479</v>
      </c>
      <c r="Z49" s="4">
        <v>15949.143279492722</v>
      </c>
      <c r="AA49" s="4">
        <v>15771.560176653911</v>
      </c>
      <c r="AB49" s="4">
        <v>15592.247387040634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20291.455352405825</v>
      </c>
      <c r="D50" s="4">
        <v>20012.841734361191</v>
      </c>
      <c r="E50" s="4">
        <v>19730.024000956793</v>
      </c>
      <c r="F50" s="4">
        <v>19443.102870579049</v>
      </c>
      <c r="G50" s="4">
        <v>19152.17592363849</v>
      </c>
      <c r="H50" s="4">
        <v>18857.870028473724</v>
      </c>
      <c r="I50" s="4">
        <v>18704.323820616159</v>
      </c>
      <c r="J50" s="4">
        <v>18548.368433459193</v>
      </c>
      <c r="K50" s="4">
        <v>18390.04235889019</v>
      </c>
      <c r="L50" s="4">
        <v>18229.383273151398</v>
      </c>
      <c r="M50" s="4">
        <v>18066.428058330581</v>
      </c>
      <c r="N50" s="4">
        <v>17908.640389271153</v>
      </c>
      <c r="O50" s="4">
        <v>17748.706786168626</v>
      </c>
      <c r="P50" s="4">
        <v>17586.658677841922</v>
      </c>
      <c r="Q50" s="4">
        <v>17422.526882360016</v>
      </c>
      <c r="R50" s="4">
        <v>17256.341621805881</v>
      </c>
      <c r="S50" s="4">
        <v>17103.025567696372</v>
      </c>
      <c r="T50" s="4">
        <v>16947.840748446182</v>
      </c>
      <c r="U50" s="4">
        <v>16790.811489755764</v>
      </c>
      <c r="V50" s="4">
        <v>16631.961696953014</v>
      </c>
      <c r="W50" s="4">
        <v>16471.314864034695</v>
      </c>
      <c r="X50" s="4">
        <v>16299.040889458114</v>
      </c>
      <c r="Y50" s="4">
        <v>16124.976887611479</v>
      </c>
      <c r="Z50" s="4">
        <v>15949.143279492722</v>
      </c>
      <c r="AA50" s="4">
        <v>15771.560176653911</v>
      </c>
      <c r="AB50" s="4">
        <v>15592.247387040634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20291.455352405825</v>
      </c>
      <c r="D51" s="4">
        <v>20012.841734361191</v>
      </c>
      <c r="E51" s="4">
        <v>19730.024000956793</v>
      </c>
      <c r="F51" s="4">
        <v>19443.102870579049</v>
      </c>
      <c r="G51" s="4">
        <v>19152.17592363849</v>
      </c>
      <c r="H51" s="4">
        <v>18857.870028473724</v>
      </c>
      <c r="I51" s="4">
        <v>18704.323820616159</v>
      </c>
      <c r="J51" s="4">
        <v>18548.368433459193</v>
      </c>
      <c r="K51" s="4">
        <v>18390.04235889019</v>
      </c>
      <c r="L51" s="4">
        <v>18229.383273151398</v>
      </c>
      <c r="M51" s="4">
        <v>18066.428058330581</v>
      </c>
      <c r="N51" s="4">
        <v>17908.640389271153</v>
      </c>
      <c r="O51" s="4">
        <v>17748.706786168626</v>
      </c>
      <c r="P51" s="4">
        <v>17586.658677841922</v>
      </c>
      <c r="Q51" s="4">
        <v>17422.526882360016</v>
      </c>
      <c r="R51" s="4">
        <v>17256.341621805881</v>
      </c>
      <c r="S51" s="4">
        <v>17103.025567696372</v>
      </c>
      <c r="T51" s="4">
        <v>16947.840748446182</v>
      </c>
      <c r="U51" s="4">
        <v>16790.811489755764</v>
      </c>
      <c r="V51" s="4">
        <v>16631.961696953014</v>
      </c>
      <c r="W51" s="4">
        <v>16471.314864034695</v>
      </c>
      <c r="X51" s="4">
        <v>16299.040889458114</v>
      </c>
      <c r="Y51" s="4">
        <v>16124.976887611479</v>
      </c>
      <c r="Z51" s="4">
        <v>15949.143279492722</v>
      </c>
      <c r="AA51" s="4">
        <v>15771.560176653911</v>
      </c>
      <c r="AB51" s="4">
        <v>15592.247387040634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20291.455352405825</v>
      </c>
      <c r="D52" s="4">
        <v>20012.841734361191</v>
      </c>
      <c r="E52" s="4">
        <v>19730.024000956793</v>
      </c>
      <c r="F52" s="4">
        <v>19443.102870579049</v>
      </c>
      <c r="G52" s="4">
        <v>19152.17592363849</v>
      </c>
      <c r="H52" s="4">
        <v>18857.870028473724</v>
      </c>
      <c r="I52" s="4">
        <v>18704.323820616159</v>
      </c>
      <c r="J52" s="4">
        <v>18548.368433459193</v>
      </c>
      <c r="K52" s="4">
        <v>18390.04235889019</v>
      </c>
      <c r="L52" s="4">
        <v>18229.383273151398</v>
      </c>
      <c r="M52" s="4">
        <v>18066.428058330581</v>
      </c>
      <c r="N52" s="4">
        <v>17908.640389271153</v>
      </c>
      <c r="O52" s="4">
        <v>17748.706786168626</v>
      </c>
      <c r="P52" s="4">
        <v>17586.658677841922</v>
      </c>
      <c r="Q52" s="4">
        <v>17422.526882360016</v>
      </c>
      <c r="R52" s="4">
        <v>17256.341621805881</v>
      </c>
      <c r="S52" s="4">
        <v>17103.025567696372</v>
      </c>
      <c r="T52" s="4">
        <v>16947.840748446182</v>
      </c>
      <c r="U52" s="4">
        <v>16790.811489755764</v>
      </c>
      <c r="V52" s="4">
        <v>16631.961696953014</v>
      </c>
      <c r="W52" s="4">
        <v>16471.314864034695</v>
      </c>
      <c r="X52" s="4">
        <v>16299.040889458114</v>
      </c>
      <c r="Y52" s="4">
        <v>16124.976887611479</v>
      </c>
      <c r="Z52" s="4">
        <v>15949.143279492722</v>
      </c>
      <c r="AA52" s="4">
        <v>15771.560176653911</v>
      </c>
      <c r="AB52" s="4">
        <v>15592.247387040634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20291.455352405825</v>
      </c>
      <c r="D53" s="4">
        <v>20012.841734361191</v>
      </c>
      <c r="E53" s="4">
        <v>19730.024000956793</v>
      </c>
      <c r="F53" s="4">
        <v>19443.102870579049</v>
      </c>
      <c r="G53" s="4">
        <v>19152.17592363849</v>
      </c>
      <c r="H53" s="4">
        <v>18857.870028473724</v>
      </c>
      <c r="I53" s="4">
        <v>18704.323820616159</v>
      </c>
      <c r="J53" s="4">
        <v>18548.368433459193</v>
      </c>
      <c r="K53" s="4">
        <v>18390.04235889019</v>
      </c>
      <c r="L53" s="4">
        <v>18229.383273151398</v>
      </c>
      <c r="M53" s="4">
        <v>18066.428058330581</v>
      </c>
      <c r="N53" s="4">
        <v>17908.640389271153</v>
      </c>
      <c r="O53" s="4">
        <v>17748.706786168626</v>
      </c>
      <c r="P53" s="4">
        <v>17586.658677841922</v>
      </c>
      <c r="Q53" s="4">
        <v>17422.526882360016</v>
      </c>
      <c r="R53" s="4">
        <v>17256.341621805881</v>
      </c>
      <c r="S53" s="4">
        <v>17103.025567696372</v>
      </c>
      <c r="T53" s="4">
        <v>16947.840748446182</v>
      </c>
      <c r="U53" s="4">
        <v>16790.811489755764</v>
      </c>
      <c r="V53" s="4">
        <v>16631.961696953014</v>
      </c>
      <c r="W53" s="4">
        <v>16471.314864034695</v>
      </c>
      <c r="X53" s="4">
        <v>16299.040889458114</v>
      </c>
      <c r="Y53" s="4">
        <v>16124.976887611479</v>
      </c>
      <c r="Z53" s="4">
        <v>15949.143279492722</v>
      </c>
      <c r="AA53" s="4">
        <v>15771.560176653911</v>
      </c>
      <c r="AB53" s="4">
        <v>15592.247387040634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20291.455352405825</v>
      </c>
      <c r="D54" s="4">
        <v>20012.841734361191</v>
      </c>
      <c r="E54" s="4">
        <v>19730.024000956793</v>
      </c>
      <c r="F54" s="4">
        <v>19443.102870579049</v>
      </c>
      <c r="G54" s="4">
        <v>19152.17592363849</v>
      </c>
      <c r="H54" s="4">
        <v>18857.870028473724</v>
      </c>
      <c r="I54" s="4">
        <v>18704.323820616159</v>
      </c>
      <c r="J54" s="4">
        <v>18548.368433459193</v>
      </c>
      <c r="K54" s="4">
        <v>18390.04235889019</v>
      </c>
      <c r="L54" s="4">
        <v>18229.383273151398</v>
      </c>
      <c r="M54" s="4">
        <v>18066.428058330581</v>
      </c>
      <c r="N54" s="4">
        <v>17908.640389271153</v>
      </c>
      <c r="O54" s="4">
        <v>17748.706786168626</v>
      </c>
      <c r="P54" s="4">
        <v>17586.658677841922</v>
      </c>
      <c r="Q54" s="4">
        <v>17422.526882360016</v>
      </c>
      <c r="R54" s="4">
        <v>17256.341621805881</v>
      </c>
      <c r="S54" s="4">
        <v>17103.025567696372</v>
      </c>
      <c r="T54" s="4">
        <v>16947.840748446182</v>
      </c>
      <c r="U54" s="4">
        <v>16790.811489755764</v>
      </c>
      <c r="V54" s="4">
        <v>16631.961696953014</v>
      </c>
      <c r="W54" s="4">
        <v>16471.314864034695</v>
      </c>
      <c r="X54" s="4">
        <v>16299.040889458114</v>
      </c>
      <c r="Y54" s="4">
        <v>16124.976887611479</v>
      </c>
      <c r="Z54" s="4">
        <v>15949.143279492722</v>
      </c>
      <c r="AA54" s="4">
        <v>15771.560176653911</v>
      </c>
      <c r="AB54" s="4">
        <v>15592.247387040634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20291.455352405825</v>
      </c>
      <c r="D55" s="4">
        <v>20012.841734361191</v>
      </c>
      <c r="E55" s="4">
        <v>19730.024000956793</v>
      </c>
      <c r="F55" s="4">
        <v>19443.102870579049</v>
      </c>
      <c r="G55" s="4">
        <v>19152.17592363849</v>
      </c>
      <c r="H55" s="4">
        <v>18857.870028473724</v>
      </c>
      <c r="I55" s="4">
        <v>18704.323820616159</v>
      </c>
      <c r="J55" s="4">
        <v>18548.368433459193</v>
      </c>
      <c r="K55" s="4">
        <v>18390.04235889019</v>
      </c>
      <c r="L55" s="4">
        <v>18229.383273151398</v>
      </c>
      <c r="M55" s="4">
        <v>18066.428058330581</v>
      </c>
      <c r="N55" s="4">
        <v>17908.640389271153</v>
      </c>
      <c r="O55" s="4">
        <v>17748.706786168626</v>
      </c>
      <c r="P55" s="4">
        <v>17586.658677841922</v>
      </c>
      <c r="Q55" s="4">
        <v>17422.526882360016</v>
      </c>
      <c r="R55" s="4">
        <v>17256.341621805881</v>
      </c>
      <c r="S55" s="4">
        <v>17103.025567696372</v>
      </c>
      <c r="T55" s="4">
        <v>16947.840748446182</v>
      </c>
      <c r="U55" s="4">
        <v>16790.811489755764</v>
      </c>
      <c r="V55" s="4">
        <v>16631.961696953014</v>
      </c>
      <c r="W55" s="4">
        <v>16471.314864034695</v>
      </c>
      <c r="X55" s="4">
        <v>16299.040889458114</v>
      </c>
      <c r="Y55" s="4">
        <v>16124.976887611479</v>
      </c>
      <c r="Z55" s="4">
        <v>15949.143279492722</v>
      </c>
      <c r="AA55" s="4">
        <v>15771.560176653911</v>
      </c>
      <c r="AB55" s="4">
        <v>15592.247387040634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20291.455352405825</v>
      </c>
      <c r="D56" s="4">
        <v>20012.841734361191</v>
      </c>
      <c r="E56" s="4">
        <v>19730.024000956793</v>
      </c>
      <c r="F56" s="4">
        <v>19443.102870579049</v>
      </c>
      <c r="G56" s="4">
        <v>19152.17592363849</v>
      </c>
      <c r="H56" s="4">
        <v>18857.870028473724</v>
      </c>
      <c r="I56" s="4">
        <v>18704.323820616159</v>
      </c>
      <c r="J56" s="4">
        <v>18548.368433459193</v>
      </c>
      <c r="K56" s="4">
        <v>18390.04235889019</v>
      </c>
      <c r="L56" s="4">
        <v>18229.383273151398</v>
      </c>
      <c r="M56" s="4">
        <v>18066.428058330581</v>
      </c>
      <c r="N56" s="4">
        <v>17908.640389271153</v>
      </c>
      <c r="O56" s="4">
        <v>17748.706786168626</v>
      </c>
      <c r="P56" s="4">
        <v>17586.658677841922</v>
      </c>
      <c r="Q56" s="4">
        <v>17422.526882360016</v>
      </c>
      <c r="R56" s="4">
        <v>17256.341621805881</v>
      </c>
      <c r="S56" s="4">
        <v>17103.025567696372</v>
      </c>
      <c r="T56" s="4">
        <v>16947.840748446182</v>
      </c>
      <c r="U56" s="4">
        <v>16790.811489755764</v>
      </c>
      <c r="V56" s="4">
        <v>16631.961696953014</v>
      </c>
      <c r="W56" s="4">
        <v>16471.314864034695</v>
      </c>
      <c r="X56" s="4">
        <v>16299.040889458114</v>
      </c>
      <c r="Y56" s="4">
        <v>16124.976887611479</v>
      </c>
      <c r="Z56" s="4">
        <v>15949.143279492722</v>
      </c>
      <c r="AA56" s="4">
        <v>15771.560176653911</v>
      </c>
      <c r="AB56" s="4">
        <v>15592.247387040634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20291.455352405825</v>
      </c>
      <c r="D57" s="4">
        <v>20012.841734361191</v>
      </c>
      <c r="E57" s="4">
        <v>19730.024000956793</v>
      </c>
      <c r="F57" s="4">
        <v>19443.102870579049</v>
      </c>
      <c r="G57" s="4">
        <v>19152.17592363849</v>
      </c>
      <c r="H57" s="4">
        <v>18857.870028473724</v>
      </c>
      <c r="I57" s="4">
        <v>18704.323820616159</v>
      </c>
      <c r="J57" s="4">
        <v>18548.368433459193</v>
      </c>
      <c r="K57" s="4">
        <v>18390.04235889019</v>
      </c>
      <c r="L57" s="4">
        <v>18229.383273151398</v>
      </c>
      <c r="M57" s="4">
        <v>18066.428058330581</v>
      </c>
      <c r="N57" s="4">
        <v>17908.640389271153</v>
      </c>
      <c r="O57" s="4">
        <v>17748.706786168626</v>
      </c>
      <c r="P57" s="4">
        <v>17586.658677841922</v>
      </c>
      <c r="Q57" s="4">
        <v>17422.526882360016</v>
      </c>
      <c r="R57" s="4">
        <v>17256.341621805881</v>
      </c>
      <c r="S57" s="4">
        <v>17103.025567696372</v>
      </c>
      <c r="T57" s="4">
        <v>16947.840748446182</v>
      </c>
      <c r="U57" s="4">
        <v>16790.811489755764</v>
      </c>
      <c r="V57" s="4">
        <v>16631.961696953014</v>
      </c>
      <c r="W57" s="4">
        <v>16471.314864034695</v>
      </c>
      <c r="X57" s="4">
        <v>16299.040889458114</v>
      </c>
      <c r="Y57" s="4">
        <v>16124.976887611479</v>
      </c>
      <c r="Z57" s="4">
        <v>15949.143279492722</v>
      </c>
      <c r="AA57" s="4">
        <v>15771.560176653911</v>
      </c>
      <c r="AB57" s="4">
        <v>15592.247387040634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20291.455352405825</v>
      </c>
      <c r="D58" s="4">
        <v>20012.841734361191</v>
      </c>
      <c r="E58" s="4">
        <v>19730.024000956793</v>
      </c>
      <c r="F58" s="4">
        <v>19443.102870579049</v>
      </c>
      <c r="G58" s="4">
        <v>19152.17592363849</v>
      </c>
      <c r="H58" s="4">
        <v>18857.870028473724</v>
      </c>
      <c r="I58" s="4">
        <v>18704.323820616159</v>
      </c>
      <c r="J58" s="4">
        <v>18548.368433459193</v>
      </c>
      <c r="K58" s="4">
        <v>18390.04235889019</v>
      </c>
      <c r="L58" s="4">
        <v>18229.383273151398</v>
      </c>
      <c r="M58" s="4">
        <v>18066.428058330581</v>
      </c>
      <c r="N58" s="4">
        <v>17908.640389271153</v>
      </c>
      <c r="O58" s="4">
        <v>17748.706786168626</v>
      </c>
      <c r="P58" s="4">
        <v>17586.658677841922</v>
      </c>
      <c r="Q58" s="4">
        <v>17422.526882360016</v>
      </c>
      <c r="R58" s="4">
        <v>17256.341621805881</v>
      </c>
      <c r="S58" s="4">
        <v>17103.025567696372</v>
      </c>
      <c r="T58" s="4">
        <v>16947.840748446182</v>
      </c>
      <c r="U58" s="4">
        <v>16790.811489755764</v>
      </c>
      <c r="V58" s="4">
        <v>16631.961696953014</v>
      </c>
      <c r="W58" s="4">
        <v>16471.314864034695</v>
      </c>
      <c r="X58" s="4">
        <v>16299.040889458114</v>
      </c>
      <c r="Y58" s="4">
        <v>16124.976887611479</v>
      </c>
      <c r="Z58" s="4">
        <v>15949.143279492722</v>
      </c>
      <c r="AA58" s="4">
        <v>15771.560176653911</v>
      </c>
      <c r="AB58" s="4">
        <v>15592.247387040634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20291.455352405825</v>
      </c>
      <c r="D59" s="4">
        <v>20012.841734361191</v>
      </c>
      <c r="E59" s="4">
        <v>19730.024000956793</v>
      </c>
      <c r="F59" s="4">
        <v>19443.102870579049</v>
      </c>
      <c r="G59" s="4">
        <v>19152.17592363849</v>
      </c>
      <c r="H59" s="4">
        <v>18857.870028473724</v>
      </c>
      <c r="I59" s="4">
        <v>18704.323820616159</v>
      </c>
      <c r="J59" s="4">
        <v>18548.368433459193</v>
      </c>
      <c r="K59" s="4">
        <v>18390.04235889019</v>
      </c>
      <c r="L59" s="4">
        <v>18229.383273151398</v>
      </c>
      <c r="M59" s="4">
        <v>18066.428058330581</v>
      </c>
      <c r="N59" s="4">
        <v>17908.640389271153</v>
      </c>
      <c r="O59" s="4">
        <v>17748.706786168626</v>
      </c>
      <c r="P59" s="4">
        <v>17586.658677841922</v>
      </c>
      <c r="Q59" s="4">
        <v>17422.526882360016</v>
      </c>
      <c r="R59" s="4">
        <v>17256.341621805881</v>
      </c>
      <c r="S59" s="4">
        <v>17103.025567696372</v>
      </c>
      <c r="T59" s="4">
        <v>16947.840748446182</v>
      </c>
      <c r="U59" s="4">
        <v>16790.811489755764</v>
      </c>
      <c r="V59" s="4">
        <v>16631.961696953014</v>
      </c>
      <c r="W59" s="4">
        <v>16471.314864034695</v>
      </c>
      <c r="X59" s="4">
        <v>16299.040889458114</v>
      </c>
      <c r="Y59" s="4">
        <v>16124.976887611479</v>
      </c>
      <c r="Z59" s="4">
        <v>15949.143279492722</v>
      </c>
      <c r="AA59" s="4">
        <v>15771.560176653911</v>
      </c>
      <c r="AB59" s="4">
        <v>15592.247387040634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20291.455352405825</v>
      </c>
      <c r="D60" s="4">
        <v>20012.841734361191</v>
      </c>
      <c r="E60" s="4">
        <v>19730.024000956793</v>
      </c>
      <c r="F60" s="4">
        <v>19443.102870579049</v>
      </c>
      <c r="G60" s="4">
        <v>19152.17592363849</v>
      </c>
      <c r="H60" s="4">
        <v>18857.870028473724</v>
      </c>
      <c r="I60" s="4">
        <v>18704.323820616159</v>
      </c>
      <c r="J60" s="4">
        <v>18548.368433459193</v>
      </c>
      <c r="K60" s="4">
        <v>18390.04235889019</v>
      </c>
      <c r="L60" s="4">
        <v>18229.383273151398</v>
      </c>
      <c r="M60" s="4">
        <v>18066.428058330581</v>
      </c>
      <c r="N60" s="4">
        <v>17908.640389271153</v>
      </c>
      <c r="O60" s="4">
        <v>17748.706786168626</v>
      </c>
      <c r="P60" s="4">
        <v>17586.658677841922</v>
      </c>
      <c r="Q60" s="4">
        <v>17422.526882360016</v>
      </c>
      <c r="R60" s="4">
        <v>17256.341621805881</v>
      </c>
      <c r="S60" s="4">
        <v>17103.025567696372</v>
      </c>
      <c r="T60" s="4">
        <v>16947.840748446182</v>
      </c>
      <c r="U60" s="4">
        <v>16790.811489755764</v>
      </c>
      <c r="V60" s="4">
        <v>16631.961696953014</v>
      </c>
      <c r="W60" s="4">
        <v>16471.314864034695</v>
      </c>
      <c r="X60" s="4">
        <v>16299.040889458114</v>
      </c>
      <c r="Y60" s="4">
        <v>16124.976887611479</v>
      </c>
      <c r="Z60" s="4">
        <v>15949.143279492722</v>
      </c>
      <c r="AA60" s="4">
        <v>15771.560176653911</v>
      </c>
      <c r="AB60" s="4">
        <v>15592.247387040634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20291.455352405825</v>
      </c>
      <c r="D61" s="4">
        <v>20012.841734361191</v>
      </c>
      <c r="E61" s="4">
        <v>19730.024000956793</v>
      </c>
      <c r="F61" s="4">
        <v>19443.102870579049</v>
      </c>
      <c r="G61" s="4">
        <v>19152.17592363849</v>
      </c>
      <c r="H61" s="4">
        <v>18857.870028473724</v>
      </c>
      <c r="I61" s="4">
        <v>18704.323820616159</v>
      </c>
      <c r="J61" s="4">
        <v>18548.368433459193</v>
      </c>
      <c r="K61" s="4">
        <v>18390.04235889019</v>
      </c>
      <c r="L61" s="4">
        <v>18229.383273151398</v>
      </c>
      <c r="M61" s="4">
        <v>18066.428058330581</v>
      </c>
      <c r="N61" s="4">
        <v>17908.640389271153</v>
      </c>
      <c r="O61" s="4">
        <v>17748.706786168626</v>
      </c>
      <c r="P61" s="4">
        <v>17586.658677841922</v>
      </c>
      <c r="Q61" s="4">
        <v>17422.526882360016</v>
      </c>
      <c r="R61" s="4">
        <v>17256.341621805881</v>
      </c>
      <c r="S61" s="4">
        <v>17103.025567696372</v>
      </c>
      <c r="T61" s="4">
        <v>16947.840748446182</v>
      </c>
      <c r="U61" s="4">
        <v>16790.811489755764</v>
      </c>
      <c r="V61" s="4">
        <v>16631.961696953014</v>
      </c>
      <c r="W61" s="4">
        <v>16471.314864034695</v>
      </c>
      <c r="X61" s="4">
        <v>16299.040889458114</v>
      </c>
      <c r="Y61" s="4">
        <v>16124.976887611479</v>
      </c>
      <c r="Z61" s="4">
        <v>15949.143279492722</v>
      </c>
      <c r="AA61" s="4">
        <v>15771.560176653911</v>
      </c>
      <c r="AB61" s="4">
        <v>15592.247387040634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20291.455352405825</v>
      </c>
      <c r="D62" s="4">
        <v>20012.841734361191</v>
      </c>
      <c r="E62" s="4">
        <v>19730.024000956793</v>
      </c>
      <c r="F62" s="4">
        <v>19443.102870579049</v>
      </c>
      <c r="G62" s="4">
        <v>19152.17592363849</v>
      </c>
      <c r="H62" s="4">
        <v>18857.870028473724</v>
      </c>
      <c r="I62" s="4">
        <v>18704.323820616159</v>
      </c>
      <c r="J62" s="4">
        <v>18548.368433459193</v>
      </c>
      <c r="K62" s="4">
        <v>18390.04235889019</v>
      </c>
      <c r="L62" s="4">
        <v>18229.383273151398</v>
      </c>
      <c r="M62" s="4">
        <v>18066.428058330581</v>
      </c>
      <c r="N62" s="4">
        <v>17908.640389271153</v>
      </c>
      <c r="O62" s="4">
        <v>17748.706786168626</v>
      </c>
      <c r="P62" s="4">
        <v>17586.658677841922</v>
      </c>
      <c r="Q62" s="4">
        <v>17422.526882360016</v>
      </c>
      <c r="R62" s="4">
        <v>17256.341621805881</v>
      </c>
      <c r="S62" s="4">
        <v>17103.025567696372</v>
      </c>
      <c r="T62" s="4">
        <v>16947.840748446182</v>
      </c>
      <c r="U62" s="4">
        <v>16790.811489755764</v>
      </c>
      <c r="V62" s="4">
        <v>16631.961696953014</v>
      </c>
      <c r="W62" s="4">
        <v>16471.314864034695</v>
      </c>
      <c r="X62" s="4">
        <v>16299.040889458114</v>
      </c>
      <c r="Y62" s="4">
        <v>16124.976887611479</v>
      </c>
      <c r="Z62" s="4">
        <v>15949.143279492722</v>
      </c>
      <c r="AA62" s="4">
        <v>15771.560176653911</v>
      </c>
      <c r="AB62" s="4">
        <v>15592.247387040634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20291.455352405825</v>
      </c>
      <c r="D63" s="4">
        <v>20012.841734361191</v>
      </c>
      <c r="E63" s="4">
        <v>19730.024000956793</v>
      </c>
      <c r="F63" s="4">
        <v>19443.102870579049</v>
      </c>
      <c r="G63" s="4">
        <v>19152.17592363849</v>
      </c>
      <c r="H63" s="4">
        <v>18857.870028473724</v>
      </c>
      <c r="I63" s="4">
        <v>18704.323820616159</v>
      </c>
      <c r="J63" s="4">
        <v>18548.368433459193</v>
      </c>
      <c r="K63" s="4">
        <v>18390.04235889019</v>
      </c>
      <c r="L63" s="4">
        <v>18229.383273151398</v>
      </c>
      <c r="M63" s="4">
        <v>18066.428058330581</v>
      </c>
      <c r="N63" s="4">
        <v>17908.640389271153</v>
      </c>
      <c r="O63" s="4">
        <v>17748.706786168626</v>
      </c>
      <c r="P63" s="4">
        <v>17586.658677841922</v>
      </c>
      <c r="Q63" s="4">
        <v>17422.526882360016</v>
      </c>
      <c r="R63" s="4">
        <v>17256.341621805881</v>
      </c>
      <c r="S63" s="4">
        <v>17103.025567696372</v>
      </c>
      <c r="T63" s="4">
        <v>16947.840748446182</v>
      </c>
      <c r="U63" s="4">
        <v>16790.811489755764</v>
      </c>
      <c r="V63" s="4">
        <v>16631.961696953014</v>
      </c>
      <c r="W63" s="4">
        <v>16471.314864034695</v>
      </c>
      <c r="X63" s="4">
        <v>16299.040889458114</v>
      </c>
      <c r="Y63" s="4">
        <v>16124.976887611479</v>
      </c>
      <c r="Z63" s="4">
        <v>15949.143279492722</v>
      </c>
      <c r="AA63" s="4">
        <v>15771.560176653911</v>
      </c>
      <c r="AB63" s="4">
        <v>15592.247387040634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20291.455352405825</v>
      </c>
      <c r="D64" s="4">
        <v>20012.841734361191</v>
      </c>
      <c r="E64" s="4">
        <v>19730.024000956793</v>
      </c>
      <c r="F64" s="4">
        <v>19443.102870579049</v>
      </c>
      <c r="G64" s="4">
        <v>19152.17592363849</v>
      </c>
      <c r="H64" s="4">
        <v>18857.870028473724</v>
      </c>
      <c r="I64" s="4">
        <v>18704.323820616159</v>
      </c>
      <c r="J64" s="4">
        <v>18548.368433459193</v>
      </c>
      <c r="K64" s="4">
        <v>18390.04235889019</v>
      </c>
      <c r="L64" s="4">
        <v>18229.383273151398</v>
      </c>
      <c r="M64" s="4">
        <v>18066.428058330581</v>
      </c>
      <c r="N64" s="4">
        <v>17908.640389271153</v>
      </c>
      <c r="O64" s="4">
        <v>17748.706786168626</v>
      </c>
      <c r="P64" s="4">
        <v>17586.658677841922</v>
      </c>
      <c r="Q64" s="4">
        <v>17422.526882360016</v>
      </c>
      <c r="R64" s="4">
        <v>17256.341621805881</v>
      </c>
      <c r="S64" s="4">
        <v>17103.025567696372</v>
      </c>
      <c r="T64" s="4">
        <v>16947.840748446182</v>
      </c>
      <c r="U64" s="4">
        <v>16790.811489755764</v>
      </c>
      <c r="V64" s="4">
        <v>16631.961696953014</v>
      </c>
      <c r="W64" s="4">
        <v>16471.314864034695</v>
      </c>
      <c r="X64" s="4">
        <v>16299.040889458114</v>
      </c>
      <c r="Y64" s="4">
        <v>16124.976887611479</v>
      </c>
      <c r="Z64" s="4">
        <v>15949.143279492722</v>
      </c>
      <c r="AA64" s="4">
        <v>15771.560176653911</v>
      </c>
      <c r="AB64" s="4">
        <v>15592.247387040634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20291.455352405825</v>
      </c>
      <c r="D65" s="4">
        <v>20012.841734361191</v>
      </c>
      <c r="E65" s="4">
        <v>19730.024000956793</v>
      </c>
      <c r="F65" s="4">
        <v>19443.102870579049</v>
      </c>
      <c r="G65" s="4">
        <v>19152.17592363849</v>
      </c>
      <c r="H65" s="4">
        <v>18857.870028473724</v>
      </c>
      <c r="I65" s="4">
        <v>18704.323820616159</v>
      </c>
      <c r="J65" s="4">
        <v>18548.368433459193</v>
      </c>
      <c r="K65" s="4">
        <v>18390.04235889019</v>
      </c>
      <c r="L65" s="4">
        <v>18229.383273151398</v>
      </c>
      <c r="M65" s="4">
        <v>18066.428058330581</v>
      </c>
      <c r="N65" s="4">
        <v>17908.640389271153</v>
      </c>
      <c r="O65" s="4">
        <v>17748.706786168626</v>
      </c>
      <c r="P65" s="4">
        <v>17586.658677841922</v>
      </c>
      <c r="Q65" s="4">
        <v>17422.526882360016</v>
      </c>
      <c r="R65" s="4">
        <v>17256.341621805881</v>
      </c>
      <c r="S65" s="4">
        <v>17103.025567696372</v>
      </c>
      <c r="T65" s="4">
        <v>16947.840748446182</v>
      </c>
      <c r="U65" s="4">
        <v>16790.811489755764</v>
      </c>
      <c r="V65" s="4">
        <v>16631.961696953014</v>
      </c>
      <c r="W65" s="4">
        <v>16471.314864034695</v>
      </c>
      <c r="X65" s="4">
        <v>16299.040889458114</v>
      </c>
      <c r="Y65" s="4">
        <v>16124.976887611479</v>
      </c>
      <c r="Z65" s="4">
        <v>15949.143279492722</v>
      </c>
      <c r="AA65" s="4">
        <v>15771.560176653911</v>
      </c>
      <c r="AB65" s="4">
        <v>15592.247387040634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20291.455352405825</v>
      </c>
      <c r="D66" s="4">
        <v>20012.841734361191</v>
      </c>
      <c r="E66" s="4">
        <v>19730.024000956793</v>
      </c>
      <c r="F66" s="4">
        <v>19443.102870579049</v>
      </c>
      <c r="G66" s="4">
        <v>19152.17592363849</v>
      </c>
      <c r="H66" s="4">
        <v>18857.870028473724</v>
      </c>
      <c r="I66" s="4">
        <v>18704.323820616159</v>
      </c>
      <c r="J66" s="4">
        <v>18548.368433459193</v>
      </c>
      <c r="K66" s="4">
        <v>18390.04235889019</v>
      </c>
      <c r="L66" s="4">
        <v>18229.383273151398</v>
      </c>
      <c r="M66" s="4">
        <v>18066.428058330581</v>
      </c>
      <c r="N66" s="4">
        <v>17908.640389271153</v>
      </c>
      <c r="O66" s="4">
        <v>17748.706786168626</v>
      </c>
      <c r="P66" s="4">
        <v>17586.658677841922</v>
      </c>
      <c r="Q66" s="4">
        <v>17422.526882360016</v>
      </c>
      <c r="R66" s="4">
        <v>17256.341621805881</v>
      </c>
      <c r="S66" s="4">
        <v>17103.025567696372</v>
      </c>
      <c r="T66" s="4">
        <v>16947.840748446182</v>
      </c>
      <c r="U66" s="4">
        <v>16790.811489755764</v>
      </c>
      <c r="V66" s="4">
        <v>16631.961696953014</v>
      </c>
      <c r="W66" s="4">
        <v>16471.314864034695</v>
      </c>
      <c r="X66" s="4">
        <v>16299.040889458114</v>
      </c>
      <c r="Y66" s="4">
        <v>16124.976887611479</v>
      </c>
      <c r="Z66" s="4">
        <v>15949.143279492722</v>
      </c>
      <c r="AA66" s="4">
        <v>15771.560176653911</v>
      </c>
      <c r="AB66" s="4">
        <v>15592.247387040634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20291.455352405825</v>
      </c>
      <c r="D67" s="4">
        <v>20012.841734361191</v>
      </c>
      <c r="E67" s="4">
        <v>19730.024000956793</v>
      </c>
      <c r="F67" s="4">
        <v>19443.102870579049</v>
      </c>
      <c r="G67" s="4">
        <v>19152.17592363849</v>
      </c>
      <c r="H67" s="4">
        <v>18857.870028473724</v>
      </c>
      <c r="I67" s="4">
        <v>18704.323820616159</v>
      </c>
      <c r="J67" s="4">
        <v>18548.368433459193</v>
      </c>
      <c r="K67" s="4">
        <v>18390.04235889019</v>
      </c>
      <c r="L67" s="4">
        <v>18229.383273151398</v>
      </c>
      <c r="M67" s="4">
        <v>18066.428058330581</v>
      </c>
      <c r="N67" s="4">
        <v>17908.640389271153</v>
      </c>
      <c r="O67" s="4">
        <v>17748.706786168626</v>
      </c>
      <c r="P67" s="4">
        <v>17586.658677841922</v>
      </c>
      <c r="Q67" s="4">
        <v>17422.526882360016</v>
      </c>
      <c r="R67" s="4">
        <v>17256.341621805881</v>
      </c>
      <c r="S67" s="4">
        <v>17103.025567696372</v>
      </c>
      <c r="T67" s="4">
        <v>16947.840748446182</v>
      </c>
      <c r="U67" s="4">
        <v>16790.811489755764</v>
      </c>
      <c r="V67" s="4">
        <v>16631.961696953014</v>
      </c>
      <c r="W67" s="4">
        <v>16471.314864034695</v>
      </c>
      <c r="X67" s="4">
        <v>16299.040889458114</v>
      </c>
      <c r="Y67" s="4">
        <v>16124.976887611479</v>
      </c>
      <c r="Z67" s="4">
        <v>15949.143279492722</v>
      </c>
      <c r="AA67" s="4">
        <v>15771.560176653911</v>
      </c>
      <c r="AB67" s="4">
        <v>15592.247387040634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20291.455352405825</v>
      </c>
      <c r="D68" s="4">
        <v>20012.841734361191</v>
      </c>
      <c r="E68" s="4">
        <v>19730.024000956793</v>
      </c>
      <c r="F68" s="4">
        <v>19443.102870579049</v>
      </c>
      <c r="G68" s="4">
        <v>19152.17592363849</v>
      </c>
      <c r="H68" s="4">
        <v>18857.870028473724</v>
      </c>
      <c r="I68" s="4">
        <v>18704.323820616159</v>
      </c>
      <c r="J68" s="4">
        <v>18548.368433459193</v>
      </c>
      <c r="K68" s="4">
        <v>18390.04235889019</v>
      </c>
      <c r="L68" s="4">
        <v>18229.383273151398</v>
      </c>
      <c r="M68" s="4">
        <v>18066.428058330581</v>
      </c>
      <c r="N68" s="4">
        <v>17908.640389271153</v>
      </c>
      <c r="O68" s="4">
        <v>17748.706786168626</v>
      </c>
      <c r="P68" s="4">
        <v>17586.658677841922</v>
      </c>
      <c r="Q68" s="4">
        <v>17422.526882360016</v>
      </c>
      <c r="R68" s="4">
        <v>17256.341621805881</v>
      </c>
      <c r="S68" s="4">
        <v>17103.025567696372</v>
      </c>
      <c r="T68" s="4">
        <v>16947.840748446182</v>
      </c>
      <c r="U68" s="4">
        <v>16790.811489755764</v>
      </c>
      <c r="V68" s="4">
        <v>16631.961696953014</v>
      </c>
      <c r="W68" s="4">
        <v>16471.314864034695</v>
      </c>
      <c r="X68" s="4">
        <v>16299.040889458114</v>
      </c>
      <c r="Y68" s="4">
        <v>16124.976887611479</v>
      </c>
      <c r="Z68" s="4">
        <v>15949.143279492722</v>
      </c>
      <c r="AA68" s="4">
        <v>15771.560176653911</v>
      </c>
      <c r="AB68" s="4">
        <v>15592.247387040634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20291.455352405825</v>
      </c>
      <c r="D69" s="4">
        <v>20012.841734361191</v>
      </c>
      <c r="E69" s="4">
        <v>19730.024000956793</v>
      </c>
      <c r="F69" s="4">
        <v>19443.102870579049</v>
      </c>
      <c r="G69" s="4">
        <v>19152.17592363849</v>
      </c>
      <c r="H69" s="4">
        <v>18857.870028473724</v>
      </c>
      <c r="I69" s="4">
        <v>18704.323820616159</v>
      </c>
      <c r="J69" s="4">
        <v>18548.368433459193</v>
      </c>
      <c r="K69" s="4">
        <v>18390.04235889019</v>
      </c>
      <c r="L69" s="4">
        <v>18229.383273151398</v>
      </c>
      <c r="M69" s="4">
        <v>18066.428058330581</v>
      </c>
      <c r="N69" s="4">
        <v>17908.640389271153</v>
      </c>
      <c r="O69" s="4">
        <v>17748.706786168626</v>
      </c>
      <c r="P69" s="4">
        <v>17586.658677841922</v>
      </c>
      <c r="Q69" s="4">
        <v>17422.526882360016</v>
      </c>
      <c r="R69" s="4">
        <v>17256.341621805881</v>
      </c>
      <c r="S69" s="4">
        <v>17103.025567696372</v>
      </c>
      <c r="T69" s="4">
        <v>16947.840748446182</v>
      </c>
      <c r="U69" s="4">
        <v>16790.811489755764</v>
      </c>
      <c r="V69" s="4">
        <v>16631.961696953014</v>
      </c>
      <c r="W69" s="4">
        <v>16471.314864034695</v>
      </c>
      <c r="X69" s="4">
        <v>16299.040889458114</v>
      </c>
      <c r="Y69" s="4">
        <v>16124.976887611479</v>
      </c>
      <c r="Z69" s="4">
        <v>15949.143279492722</v>
      </c>
      <c r="AA69" s="4">
        <v>15771.560176653911</v>
      </c>
      <c r="AB69" s="4">
        <v>15592.247387040634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20291.455352405825</v>
      </c>
      <c r="D70" s="4">
        <v>20012.841734361191</v>
      </c>
      <c r="E70" s="4">
        <v>19730.024000956793</v>
      </c>
      <c r="F70" s="4">
        <v>19443.102870579049</v>
      </c>
      <c r="G70" s="4">
        <v>19152.17592363849</v>
      </c>
      <c r="H70" s="4">
        <v>18857.870028473724</v>
      </c>
      <c r="I70" s="4">
        <v>18704.323820616159</v>
      </c>
      <c r="J70" s="4">
        <v>18548.368433459193</v>
      </c>
      <c r="K70" s="4">
        <v>18390.04235889019</v>
      </c>
      <c r="L70" s="4">
        <v>18229.383273151398</v>
      </c>
      <c r="M70" s="4">
        <v>18066.428058330581</v>
      </c>
      <c r="N70" s="4">
        <v>17908.640389271153</v>
      </c>
      <c r="O70" s="4">
        <v>17748.706786168626</v>
      </c>
      <c r="P70" s="4">
        <v>17586.658677841922</v>
      </c>
      <c r="Q70" s="4">
        <v>17422.526882360016</v>
      </c>
      <c r="R70" s="4">
        <v>17256.341621805881</v>
      </c>
      <c r="S70" s="4">
        <v>17103.025567696372</v>
      </c>
      <c r="T70" s="4">
        <v>16947.840748446182</v>
      </c>
      <c r="U70" s="4">
        <v>16790.811489755764</v>
      </c>
      <c r="V70" s="4">
        <v>16631.961696953014</v>
      </c>
      <c r="W70" s="4">
        <v>16471.314864034695</v>
      </c>
      <c r="X70" s="4">
        <v>16299.040889458114</v>
      </c>
      <c r="Y70" s="4">
        <v>16124.976887611479</v>
      </c>
      <c r="Z70" s="4">
        <v>15949.143279492722</v>
      </c>
      <c r="AA70" s="4">
        <v>15771.560176653911</v>
      </c>
      <c r="AB70" s="4">
        <v>15592.247387040634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20291.455352405825</v>
      </c>
      <c r="D71" s="4">
        <v>20012.841734361191</v>
      </c>
      <c r="E71" s="4">
        <v>19730.024000956793</v>
      </c>
      <c r="F71" s="4">
        <v>19443.102870579049</v>
      </c>
      <c r="G71" s="4">
        <v>19152.17592363849</v>
      </c>
      <c r="H71" s="4">
        <v>18857.870028473724</v>
      </c>
      <c r="I71" s="4">
        <v>18704.323820616159</v>
      </c>
      <c r="J71" s="4">
        <v>18548.368433459193</v>
      </c>
      <c r="K71" s="4">
        <v>18390.04235889019</v>
      </c>
      <c r="L71" s="4">
        <v>18229.383273151398</v>
      </c>
      <c r="M71" s="4">
        <v>18066.428058330581</v>
      </c>
      <c r="N71" s="4">
        <v>17908.640389271153</v>
      </c>
      <c r="O71" s="4">
        <v>17748.706786168626</v>
      </c>
      <c r="P71" s="4">
        <v>17586.658677841922</v>
      </c>
      <c r="Q71" s="4">
        <v>17422.526882360016</v>
      </c>
      <c r="R71" s="4">
        <v>17256.341621805881</v>
      </c>
      <c r="S71" s="4">
        <v>17103.025567696372</v>
      </c>
      <c r="T71" s="4">
        <v>16947.840748446182</v>
      </c>
      <c r="U71" s="4">
        <v>16790.811489755764</v>
      </c>
      <c r="V71" s="4">
        <v>16631.961696953014</v>
      </c>
      <c r="W71" s="4">
        <v>16471.314864034695</v>
      </c>
      <c r="X71" s="4">
        <v>16299.040889458114</v>
      </c>
      <c r="Y71" s="4">
        <v>16124.976887611479</v>
      </c>
      <c r="Z71" s="4">
        <v>15949.143279492722</v>
      </c>
      <c r="AA71" s="4">
        <v>15771.560176653911</v>
      </c>
      <c r="AB71" s="4">
        <v>15592.247387040634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20291.455352405825</v>
      </c>
      <c r="D72" s="4">
        <v>20012.841734361191</v>
      </c>
      <c r="E72" s="4">
        <v>19730.024000956793</v>
      </c>
      <c r="F72" s="4">
        <v>19443.102870579049</v>
      </c>
      <c r="G72" s="4">
        <v>19152.17592363849</v>
      </c>
      <c r="H72" s="4">
        <v>18857.870028473724</v>
      </c>
      <c r="I72" s="4">
        <v>18704.323820616159</v>
      </c>
      <c r="J72" s="4">
        <v>18548.368433459193</v>
      </c>
      <c r="K72" s="4">
        <v>18390.04235889019</v>
      </c>
      <c r="L72" s="4">
        <v>18229.383273151398</v>
      </c>
      <c r="M72" s="4">
        <v>18066.428058330581</v>
      </c>
      <c r="N72" s="4">
        <v>17908.640389271153</v>
      </c>
      <c r="O72" s="4">
        <v>17748.706786168626</v>
      </c>
      <c r="P72" s="4">
        <v>17586.658677841922</v>
      </c>
      <c r="Q72" s="4">
        <v>17422.526882360016</v>
      </c>
      <c r="R72" s="4">
        <v>17256.341621805881</v>
      </c>
      <c r="S72" s="4">
        <v>17103.025567696372</v>
      </c>
      <c r="T72" s="4">
        <v>16947.840748446182</v>
      </c>
      <c r="U72" s="4">
        <v>16790.811489755764</v>
      </c>
      <c r="V72" s="4">
        <v>16631.961696953014</v>
      </c>
      <c r="W72" s="4">
        <v>16471.314864034695</v>
      </c>
      <c r="X72" s="4">
        <v>16299.040889458114</v>
      </c>
      <c r="Y72" s="4">
        <v>16124.976887611479</v>
      </c>
      <c r="Z72" s="4">
        <v>15949.143279492722</v>
      </c>
      <c r="AA72" s="4">
        <v>15771.560176653911</v>
      </c>
      <c r="AB72" s="4">
        <v>15592.247387040634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20291.455352405825</v>
      </c>
      <c r="D73" s="4">
        <v>20012.841734361191</v>
      </c>
      <c r="E73" s="4">
        <v>19730.024000956793</v>
      </c>
      <c r="F73" s="4">
        <v>19443.102870579049</v>
      </c>
      <c r="G73" s="4">
        <v>19152.17592363849</v>
      </c>
      <c r="H73" s="4">
        <v>18857.870028473724</v>
      </c>
      <c r="I73" s="4">
        <v>18704.323820616159</v>
      </c>
      <c r="J73" s="4">
        <v>18548.368433459193</v>
      </c>
      <c r="K73" s="4">
        <v>18390.04235889019</v>
      </c>
      <c r="L73" s="4">
        <v>18229.383273151398</v>
      </c>
      <c r="M73" s="4">
        <v>18066.428058330581</v>
      </c>
      <c r="N73" s="4">
        <v>17908.640389271153</v>
      </c>
      <c r="O73" s="4">
        <v>17748.706786168626</v>
      </c>
      <c r="P73" s="4">
        <v>17586.658677841922</v>
      </c>
      <c r="Q73" s="4">
        <v>17422.526882360016</v>
      </c>
      <c r="R73" s="4">
        <v>17256.341621805881</v>
      </c>
      <c r="S73" s="4">
        <v>17103.025567696372</v>
      </c>
      <c r="T73" s="4">
        <v>16947.840748446182</v>
      </c>
      <c r="U73" s="4">
        <v>16790.811489755764</v>
      </c>
      <c r="V73" s="4">
        <v>16631.961696953014</v>
      </c>
      <c r="W73" s="4">
        <v>16471.314864034695</v>
      </c>
      <c r="X73" s="4">
        <v>16299.040889458114</v>
      </c>
      <c r="Y73" s="4">
        <v>16124.976887611479</v>
      </c>
      <c r="Z73" s="4">
        <v>15949.143279492722</v>
      </c>
      <c r="AA73" s="4">
        <v>15771.560176653911</v>
      </c>
      <c r="AB73" s="4">
        <v>15592.247387040634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20291.455352405825</v>
      </c>
      <c r="D74" s="4">
        <v>20012.841734361191</v>
      </c>
      <c r="E74" s="4">
        <v>19730.024000956793</v>
      </c>
      <c r="F74" s="4">
        <v>19443.102870579049</v>
      </c>
      <c r="G74" s="4">
        <v>19152.17592363849</v>
      </c>
      <c r="H74" s="4">
        <v>18857.870028473724</v>
      </c>
      <c r="I74" s="4">
        <v>18704.323820616159</v>
      </c>
      <c r="J74" s="4">
        <v>18548.368433459193</v>
      </c>
      <c r="K74" s="4">
        <v>18390.04235889019</v>
      </c>
      <c r="L74" s="4">
        <v>18229.383273151398</v>
      </c>
      <c r="M74" s="4">
        <v>18066.428058330581</v>
      </c>
      <c r="N74" s="4">
        <v>17908.640389271153</v>
      </c>
      <c r="O74" s="4">
        <v>17748.706786168626</v>
      </c>
      <c r="P74" s="4">
        <v>17586.658677841922</v>
      </c>
      <c r="Q74" s="4">
        <v>17422.526882360016</v>
      </c>
      <c r="R74" s="4">
        <v>17256.341621805881</v>
      </c>
      <c r="S74" s="4">
        <v>17103.025567696372</v>
      </c>
      <c r="T74" s="4">
        <v>16947.840748446182</v>
      </c>
      <c r="U74" s="4">
        <v>16790.811489755764</v>
      </c>
      <c r="V74" s="4">
        <v>16631.961696953014</v>
      </c>
      <c r="W74" s="4">
        <v>16471.314864034695</v>
      </c>
      <c r="X74" s="4">
        <v>16299.040889458114</v>
      </c>
      <c r="Y74" s="4">
        <v>16124.976887611479</v>
      </c>
      <c r="Z74" s="4">
        <v>15949.143279492722</v>
      </c>
      <c r="AA74" s="4">
        <v>15771.560176653911</v>
      </c>
      <c r="AB74" s="4">
        <v>15592.247387040634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20291.455352405825</v>
      </c>
      <c r="D75" s="4">
        <v>20012.841734361191</v>
      </c>
      <c r="E75" s="4">
        <v>19730.024000956793</v>
      </c>
      <c r="F75" s="4">
        <v>19443.102870579049</v>
      </c>
      <c r="G75" s="4">
        <v>19152.17592363849</v>
      </c>
      <c r="H75" s="4">
        <v>18857.870028473724</v>
      </c>
      <c r="I75" s="4">
        <v>18704.323820616159</v>
      </c>
      <c r="J75" s="4">
        <v>18548.368433459193</v>
      </c>
      <c r="K75" s="4">
        <v>18390.04235889019</v>
      </c>
      <c r="L75" s="4">
        <v>18229.383273151398</v>
      </c>
      <c r="M75" s="4">
        <v>18066.428058330581</v>
      </c>
      <c r="N75" s="4">
        <v>17908.640389271153</v>
      </c>
      <c r="O75" s="4">
        <v>17748.706786168626</v>
      </c>
      <c r="P75" s="4">
        <v>17586.658677841922</v>
      </c>
      <c r="Q75" s="4">
        <v>17422.526882360016</v>
      </c>
      <c r="R75" s="4">
        <v>17256.341621805881</v>
      </c>
      <c r="S75" s="4">
        <v>17103.025567696372</v>
      </c>
      <c r="T75" s="4">
        <v>16947.840748446182</v>
      </c>
      <c r="U75" s="4">
        <v>16790.811489755764</v>
      </c>
      <c r="V75" s="4">
        <v>16631.961696953014</v>
      </c>
      <c r="W75" s="4">
        <v>16471.314864034695</v>
      </c>
      <c r="X75" s="4">
        <v>16299.040889458114</v>
      </c>
      <c r="Y75" s="4">
        <v>16124.976887611479</v>
      </c>
      <c r="Z75" s="4">
        <v>15949.143279492722</v>
      </c>
      <c r="AA75" s="4">
        <v>15771.560176653911</v>
      </c>
      <c r="AB75" s="4">
        <v>15592.247387040634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20291.455352405825</v>
      </c>
      <c r="D76" s="4">
        <v>20012.841734361191</v>
      </c>
      <c r="E76" s="4">
        <v>19730.024000956793</v>
      </c>
      <c r="F76" s="4">
        <v>19443.102870579049</v>
      </c>
      <c r="G76" s="4">
        <v>19152.17592363849</v>
      </c>
      <c r="H76" s="4">
        <v>18857.870028473724</v>
      </c>
      <c r="I76" s="4">
        <v>18704.323820616159</v>
      </c>
      <c r="J76" s="4">
        <v>18548.368433459193</v>
      </c>
      <c r="K76" s="4">
        <v>18390.04235889019</v>
      </c>
      <c r="L76" s="4">
        <v>18229.383273151398</v>
      </c>
      <c r="M76" s="4">
        <v>18066.428058330581</v>
      </c>
      <c r="N76" s="4">
        <v>17908.640389271153</v>
      </c>
      <c r="O76" s="4">
        <v>17748.706786168626</v>
      </c>
      <c r="P76" s="4">
        <v>17586.658677841922</v>
      </c>
      <c r="Q76" s="4">
        <v>17422.526882360016</v>
      </c>
      <c r="R76" s="4">
        <v>17256.341621805881</v>
      </c>
      <c r="S76" s="4">
        <v>17103.025567696372</v>
      </c>
      <c r="T76" s="4">
        <v>16947.840748446182</v>
      </c>
      <c r="U76" s="4">
        <v>16790.811489755764</v>
      </c>
      <c r="V76" s="4">
        <v>16631.961696953014</v>
      </c>
      <c r="W76" s="4">
        <v>16471.314864034695</v>
      </c>
      <c r="X76" s="4">
        <v>16299.040889458114</v>
      </c>
      <c r="Y76" s="4">
        <v>16124.976887611479</v>
      </c>
      <c r="Z76" s="4">
        <v>15949.143279492722</v>
      </c>
      <c r="AA76" s="4">
        <v>15771.560176653911</v>
      </c>
      <c r="AB76" s="4">
        <v>15592.247387040634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20291.455352405825</v>
      </c>
      <c r="D77" s="4">
        <v>20012.841734361191</v>
      </c>
      <c r="E77" s="4">
        <v>19730.024000956793</v>
      </c>
      <c r="F77" s="4">
        <v>19443.102870579049</v>
      </c>
      <c r="G77" s="4">
        <v>19152.17592363849</v>
      </c>
      <c r="H77" s="4">
        <v>18857.870028473724</v>
      </c>
      <c r="I77" s="4">
        <v>18704.323820616159</v>
      </c>
      <c r="J77" s="4">
        <v>18548.368433459193</v>
      </c>
      <c r="K77" s="4">
        <v>18390.04235889019</v>
      </c>
      <c r="L77" s="4">
        <v>18229.383273151398</v>
      </c>
      <c r="M77" s="4">
        <v>18066.428058330581</v>
      </c>
      <c r="N77" s="4">
        <v>17908.640389271153</v>
      </c>
      <c r="O77" s="4">
        <v>17748.706786168626</v>
      </c>
      <c r="P77" s="4">
        <v>17586.658677841922</v>
      </c>
      <c r="Q77" s="4">
        <v>17422.526882360016</v>
      </c>
      <c r="R77" s="4">
        <v>17256.341621805881</v>
      </c>
      <c r="S77" s="4">
        <v>17103.025567696372</v>
      </c>
      <c r="T77" s="4">
        <v>16947.840748446182</v>
      </c>
      <c r="U77" s="4">
        <v>16790.811489755764</v>
      </c>
      <c r="V77" s="4">
        <v>16631.961696953014</v>
      </c>
      <c r="W77" s="4">
        <v>16471.314864034695</v>
      </c>
      <c r="X77" s="4">
        <v>16299.040889458114</v>
      </c>
      <c r="Y77" s="4">
        <v>16124.976887611479</v>
      </c>
      <c r="Z77" s="4">
        <v>15949.143279492722</v>
      </c>
      <c r="AA77" s="4">
        <v>15771.560176653911</v>
      </c>
      <c r="AB77" s="4">
        <v>15592.247387040634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20291.455352405825</v>
      </c>
      <c r="D78" s="4">
        <v>20012.841734361191</v>
      </c>
      <c r="E78" s="4">
        <v>19730.024000956793</v>
      </c>
      <c r="F78" s="4">
        <v>19443.102870579049</v>
      </c>
      <c r="G78" s="4">
        <v>19152.17592363849</v>
      </c>
      <c r="H78" s="4">
        <v>18857.870028473724</v>
      </c>
      <c r="I78" s="4">
        <v>18704.323820616159</v>
      </c>
      <c r="J78" s="4">
        <v>18548.368433459193</v>
      </c>
      <c r="K78" s="4">
        <v>18390.04235889019</v>
      </c>
      <c r="L78" s="4">
        <v>18229.383273151398</v>
      </c>
      <c r="M78" s="4">
        <v>18066.428058330581</v>
      </c>
      <c r="N78" s="4">
        <v>17908.640389271153</v>
      </c>
      <c r="O78" s="4">
        <v>17748.706786168626</v>
      </c>
      <c r="P78" s="4">
        <v>17586.658677841922</v>
      </c>
      <c r="Q78" s="4">
        <v>17422.526882360016</v>
      </c>
      <c r="R78" s="4">
        <v>17256.341621805881</v>
      </c>
      <c r="S78" s="4">
        <v>17103.025567696372</v>
      </c>
      <c r="T78" s="4">
        <v>16947.840748446182</v>
      </c>
      <c r="U78" s="4">
        <v>16790.811489755764</v>
      </c>
      <c r="V78" s="4">
        <v>16631.961696953014</v>
      </c>
      <c r="W78" s="4">
        <v>16471.314864034695</v>
      </c>
      <c r="X78" s="4">
        <v>16299.040889458114</v>
      </c>
      <c r="Y78" s="4">
        <v>16124.976887611479</v>
      </c>
      <c r="Z78" s="4">
        <v>15949.143279492722</v>
      </c>
      <c r="AA78" s="4">
        <v>15771.560176653911</v>
      </c>
      <c r="AB78" s="4">
        <v>15592.247387040634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20291.455352405825</v>
      </c>
      <c r="D79" s="4">
        <v>20012.841734361191</v>
      </c>
      <c r="E79" s="4">
        <v>19730.024000956793</v>
      </c>
      <c r="F79" s="4">
        <v>19443.102870579049</v>
      </c>
      <c r="G79" s="4">
        <v>19152.17592363849</v>
      </c>
      <c r="H79" s="4">
        <v>18857.870028473724</v>
      </c>
      <c r="I79" s="4">
        <v>18704.323820616159</v>
      </c>
      <c r="J79" s="4">
        <v>18548.368433459193</v>
      </c>
      <c r="K79" s="4">
        <v>18390.04235889019</v>
      </c>
      <c r="L79" s="4">
        <v>18229.383273151398</v>
      </c>
      <c r="M79" s="4">
        <v>18066.428058330581</v>
      </c>
      <c r="N79" s="4">
        <v>17908.640389271153</v>
      </c>
      <c r="O79" s="4">
        <v>17748.706786168626</v>
      </c>
      <c r="P79" s="4">
        <v>17586.658677841922</v>
      </c>
      <c r="Q79" s="4">
        <v>17422.526882360016</v>
      </c>
      <c r="R79" s="4">
        <v>17256.341621805881</v>
      </c>
      <c r="S79" s="4">
        <v>17103.025567696372</v>
      </c>
      <c r="T79" s="4">
        <v>16947.840748446182</v>
      </c>
      <c r="U79" s="4">
        <v>16790.811489755764</v>
      </c>
      <c r="V79" s="4">
        <v>16631.961696953014</v>
      </c>
      <c r="W79" s="4">
        <v>16471.314864034695</v>
      </c>
      <c r="X79" s="4">
        <v>16299.040889458114</v>
      </c>
      <c r="Y79" s="4">
        <v>16124.976887611479</v>
      </c>
      <c r="Z79" s="4">
        <v>15949.143279492722</v>
      </c>
      <c r="AA79" s="4">
        <v>15771.560176653911</v>
      </c>
      <c r="AB79" s="4">
        <v>15592.247387040634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20291.455352405825</v>
      </c>
      <c r="D80" s="4">
        <v>20012.841734361191</v>
      </c>
      <c r="E80" s="4">
        <v>19730.024000956793</v>
      </c>
      <c r="F80" s="4">
        <v>19443.102870579049</v>
      </c>
      <c r="G80" s="4">
        <v>19152.17592363849</v>
      </c>
      <c r="H80" s="4">
        <v>18857.870028473724</v>
      </c>
      <c r="I80" s="4">
        <v>18704.323820616159</v>
      </c>
      <c r="J80" s="4">
        <v>18548.368433459193</v>
      </c>
      <c r="K80" s="4">
        <v>18390.04235889019</v>
      </c>
      <c r="L80" s="4">
        <v>18229.383273151398</v>
      </c>
      <c r="M80" s="4">
        <v>18066.428058330581</v>
      </c>
      <c r="N80" s="4">
        <v>17908.640389271153</v>
      </c>
      <c r="O80" s="4">
        <v>17748.706786168626</v>
      </c>
      <c r="P80" s="4">
        <v>17586.658677841922</v>
      </c>
      <c r="Q80" s="4">
        <v>17422.526882360016</v>
      </c>
      <c r="R80" s="4">
        <v>17256.341621805881</v>
      </c>
      <c r="S80" s="4">
        <v>17103.025567696372</v>
      </c>
      <c r="T80" s="4">
        <v>16947.840748446182</v>
      </c>
      <c r="U80" s="4">
        <v>16790.811489755764</v>
      </c>
      <c r="V80" s="4">
        <v>16631.961696953014</v>
      </c>
      <c r="W80" s="4">
        <v>16471.314864034695</v>
      </c>
      <c r="X80" s="4">
        <v>16299.040889458114</v>
      </c>
      <c r="Y80" s="4">
        <v>16124.976887611479</v>
      </c>
      <c r="Z80" s="4">
        <v>15949.143279492722</v>
      </c>
      <c r="AA80" s="4">
        <v>15771.560176653911</v>
      </c>
      <c r="AB80" s="4">
        <v>15592.247387040634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20291.455352405825</v>
      </c>
      <c r="D81" s="4">
        <v>20012.841734361191</v>
      </c>
      <c r="E81" s="4">
        <v>19730.024000956793</v>
      </c>
      <c r="F81" s="4">
        <v>19443.102870579049</v>
      </c>
      <c r="G81" s="4">
        <v>19152.17592363849</v>
      </c>
      <c r="H81" s="4">
        <v>18857.870028473724</v>
      </c>
      <c r="I81" s="4">
        <v>18704.323820616159</v>
      </c>
      <c r="J81" s="4">
        <v>18548.368433459193</v>
      </c>
      <c r="K81" s="4">
        <v>18390.04235889019</v>
      </c>
      <c r="L81" s="4">
        <v>18229.383273151398</v>
      </c>
      <c r="M81" s="4">
        <v>18066.428058330581</v>
      </c>
      <c r="N81" s="4">
        <v>17908.640389271153</v>
      </c>
      <c r="O81" s="4">
        <v>17748.706786168626</v>
      </c>
      <c r="P81" s="4">
        <v>17586.658677841922</v>
      </c>
      <c r="Q81" s="4">
        <v>17422.526882360016</v>
      </c>
      <c r="R81" s="4">
        <v>17256.341621805881</v>
      </c>
      <c r="S81" s="4">
        <v>17103.025567696372</v>
      </c>
      <c r="T81" s="4">
        <v>16947.840748446182</v>
      </c>
      <c r="U81" s="4">
        <v>16790.811489755764</v>
      </c>
      <c r="V81" s="4">
        <v>16631.961696953014</v>
      </c>
      <c r="W81" s="4">
        <v>16471.314864034695</v>
      </c>
      <c r="X81" s="4">
        <v>16299.040889458114</v>
      </c>
      <c r="Y81" s="4">
        <v>16124.976887611479</v>
      </c>
      <c r="Z81" s="4">
        <v>15949.143279492722</v>
      </c>
      <c r="AA81" s="4">
        <v>15771.560176653911</v>
      </c>
      <c r="AB81" s="4">
        <v>15592.247387040634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20291.455352405825</v>
      </c>
      <c r="D82" s="4">
        <v>20012.841734361191</v>
      </c>
      <c r="E82" s="4">
        <v>19730.024000956793</v>
      </c>
      <c r="F82" s="4">
        <v>19443.102870579049</v>
      </c>
      <c r="G82" s="4">
        <v>19152.17592363849</v>
      </c>
      <c r="H82" s="4">
        <v>18857.870028473724</v>
      </c>
      <c r="I82" s="4">
        <v>18704.323820616159</v>
      </c>
      <c r="J82" s="4">
        <v>18548.368433459193</v>
      </c>
      <c r="K82" s="4">
        <v>18390.04235889019</v>
      </c>
      <c r="L82" s="4">
        <v>18229.383273151398</v>
      </c>
      <c r="M82" s="4">
        <v>18066.428058330581</v>
      </c>
      <c r="N82" s="4">
        <v>17908.640389271153</v>
      </c>
      <c r="O82" s="4">
        <v>17748.706786168626</v>
      </c>
      <c r="P82" s="4">
        <v>17586.658677841922</v>
      </c>
      <c r="Q82" s="4">
        <v>17422.526882360016</v>
      </c>
      <c r="R82" s="4">
        <v>17256.341621805881</v>
      </c>
      <c r="S82" s="4">
        <v>17103.025567696372</v>
      </c>
      <c r="T82" s="4">
        <v>16947.840748446182</v>
      </c>
      <c r="U82" s="4">
        <v>16790.811489755764</v>
      </c>
      <c r="V82" s="4">
        <v>16631.961696953014</v>
      </c>
      <c r="W82" s="4">
        <v>16471.314864034695</v>
      </c>
      <c r="X82" s="4">
        <v>16299.040889458114</v>
      </c>
      <c r="Y82" s="4">
        <v>16124.976887611479</v>
      </c>
      <c r="Z82" s="4">
        <v>15949.143279492722</v>
      </c>
      <c r="AA82" s="4">
        <v>15771.560176653911</v>
      </c>
      <c r="AB82" s="4">
        <v>15592.247387040634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20291.455352405825</v>
      </c>
      <c r="D83" s="4">
        <v>20012.841734361191</v>
      </c>
      <c r="E83" s="4">
        <v>19730.024000956793</v>
      </c>
      <c r="F83" s="4">
        <v>19443.102870579049</v>
      </c>
      <c r="G83" s="4">
        <v>19152.17592363849</v>
      </c>
      <c r="H83" s="4">
        <v>18857.870028473724</v>
      </c>
      <c r="I83" s="4">
        <v>18704.323820616159</v>
      </c>
      <c r="J83" s="4">
        <v>18548.368433459193</v>
      </c>
      <c r="K83" s="4">
        <v>18390.04235889019</v>
      </c>
      <c r="L83" s="4">
        <v>18229.383273151398</v>
      </c>
      <c r="M83" s="4">
        <v>18066.428058330581</v>
      </c>
      <c r="N83" s="4">
        <v>17908.640389271153</v>
      </c>
      <c r="O83" s="4">
        <v>17748.706786168626</v>
      </c>
      <c r="P83" s="4">
        <v>17586.658677841922</v>
      </c>
      <c r="Q83" s="4">
        <v>17422.526882360016</v>
      </c>
      <c r="R83" s="4">
        <v>17256.341621805881</v>
      </c>
      <c r="S83" s="4">
        <v>17103.025567696372</v>
      </c>
      <c r="T83" s="4">
        <v>16947.840748446182</v>
      </c>
      <c r="U83" s="4">
        <v>16790.811489755764</v>
      </c>
      <c r="V83" s="4">
        <v>16631.961696953014</v>
      </c>
      <c r="W83" s="4">
        <v>16471.314864034695</v>
      </c>
      <c r="X83" s="4">
        <v>16299.040889458114</v>
      </c>
      <c r="Y83" s="4">
        <v>16124.976887611479</v>
      </c>
      <c r="Z83" s="4">
        <v>15949.143279492722</v>
      </c>
      <c r="AA83" s="4">
        <v>15771.560176653911</v>
      </c>
      <c r="AB83" s="4">
        <v>15592.247387040634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20291.455352405825</v>
      </c>
      <c r="D84" s="4">
        <v>20012.841734361191</v>
      </c>
      <c r="E84" s="4">
        <v>19730.024000956793</v>
      </c>
      <c r="F84" s="4">
        <v>19443.102870579049</v>
      </c>
      <c r="G84" s="4">
        <v>19152.17592363849</v>
      </c>
      <c r="H84" s="4">
        <v>18857.870028473724</v>
      </c>
      <c r="I84" s="4">
        <v>18704.323820616159</v>
      </c>
      <c r="J84" s="4">
        <v>18548.368433459193</v>
      </c>
      <c r="K84" s="4">
        <v>18390.04235889019</v>
      </c>
      <c r="L84" s="4">
        <v>18229.383273151398</v>
      </c>
      <c r="M84" s="4">
        <v>18066.428058330581</v>
      </c>
      <c r="N84" s="4">
        <v>17908.640389271153</v>
      </c>
      <c r="O84" s="4">
        <v>17748.706786168626</v>
      </c>
      <c r="P84" s="4">
        <v>17586.658677841922</v>
      </c>
      <c r="Q84" s="4">
        <v>17422.526882360016</v>
      </c>
      <c r="R84" s="4">
        <v>17256.341621805881</v>
      </c>
      <c r="S84" s="4">
        <v>17103.025567696372</v>
      </c>
      <c r="T84" s="4">
        <v>16947.840748446182</v>
      </c>
      <c r="U84" s="4">
        <v>16790.811489755764</v>
      </c>
      <c r="V84" s="4">
        <v>16631.961696953014</v>
      </c>
      <c r="W84" s="4">
        <v>16471.314864034695</v>
      </c>
      <c r="X84" s="4">
        <v>16299.040889458114</v>
      </c>
      <c r="Y84" s="4">
        <v>16124.976887611479</v>
      </c>
      <c r="Z84" s="4">
        <v>15949.143279492722</v>
      </c>
      <c r="AA84" s="4">
        <v>15771.560176653911</v>
      </c>
      <c r="AB84" s="4">
        <v>15592.247387040634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20291.455352405825</v>
      </c>
      <c r="D85" s="4">
        <v>20012.841734361191</v>
      </c>
      <c r="E85" s="4">
        <v>19730.024000956793</v>
      </c>
      <c r="F85" s="4">
        <v>19443.102870579049</v>
      </c>
      <c r="G85" s="4">
        <v>19152.17592363849</v>
      </c>
      <c r="H85" s="4">
        <v>18857.870028473724</v>
      </c>
      <c r="I85" s="4">
        <v>18704.323820616159</v>
      </c>
      <c r="J85" s="4">
        <v>18548.368433459193</v>
      </c>
      <c r="K85" s="4">
        <v>18390.04235889019</v>
      </c>
      <c r="L85" s="4">
        <v>18229.383273151398</v>
      </c>
      <c r="M85" s="4">
        <v>18066.428058330581</v>
      </c>
      <c r="N85" s="4">
        <v>17908.640389271153</v>
      </c>
      <c r="O85" s="4">
        <v>17748.706786168626</v>
      </c>
      <c r="P85" s="4">
        <v>17586.658677841922</v>
      </c>
      <c r="Q85" s="4">
        <v>17422.526882360016</v>
      </c>
      <c r="R85" s="4">
        <v>17256.341621805881</v>
      </c>
      <c r="S85" s="4">
        <v>17103.025567696372</v>
      </c>
      <c r="T85" s="4">
        <v>16947.840748446182</v>
      </c>
      <c r="U85" s="4">
        <v>16790.811489755764</v>
      </c>
      <c r="V85" s="4">
        <v>16631.961696953014</v>
      </c>
      <c r="W85" s="4">
        <v>16471.314864034695</v>
      </c>
      <c r="X85" s="4">
        <v>16299.040889458114</v>
      </c>
      <c r="Y85" s="4">
        <v>16124.976887611479</v>
      </c>
      <c r="Z85" s="4">
        <v>15949.143279492722</v>
      </c>
      <c r="AA85" s="4">
        <v>15771.560176653911</v>
      </c>
      <c r="AB85" s="4">
        <v>15592.247387040634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20291.455352405825</v>
      </c>
      <c r="D86" s="4">
        <v>20012.841734361191</v>
      </c>
      <c r="E86" s="4">
        <v>19730.024000956793</v>
      </c>
      <c r="F86" s="4">
        <v>19443.102870579049</v>
      </c>
      <c r="G86" s="4">
        <v>19152.17592363849</v>
      </c>
      <c r="H86" s="4">
        <v>18857.870028473724</v>
      </c>
      <c r="I86" s="4">
        <v>18704.323820616159</v>
      </c>
      <c r="J86" s="4">
        <v>18548.368433459193</v>
      </c>
      <c r="K86" s="4">
        <v>18390.04235889019</v>
      </c>
      <c r="L86" s="4">
        <v>18229.383273151398</v>
      </c>
      <c r="M86" s="4">
        <v>18066.428058330581</v>
      </c>
      <c r="N86" s="4">
        <v>17908.640389271153</v>
      </c>
      <c r="O86" s="4">
        <v>17748.706786168626</v>
      </c>
      <c r="P86" s="4">
        <v>17586.658677841922</v>
      </c>
      <c r="Q86" s="4">
        <v>17422.526882360016</v>
      </c>
      <c r="R86" s="4">
        <v>17256.341621805881</v>
      </c>
      <c r="S86" s="4">
        <v>17103.025567696372</v>
      </c>
      <c r="T86" s="4">
        <v>16947.840748446182</v>
      </c>
      <c r="U86" s="4">
        <v>16790.811489755764</v>
      </c>
      <c r="V86" s="4">
        <v>16631.961696953014</v>
      </c>
      <c r="W86" s="4">
        <v>16471.314864034695</v>
      </c>
      <c r="X86" s="4">
        <v>16299.040889458114</v>
      </c>
      <c r="Y86" s="4">
        <v>16124.976887611479</v>
      </c>
      <c r="Z86" s="4">
        <v>15949.143279492722</v>
      </c>
      <c r="AA86" s="4">
        <v>15771.560176653911</v>
      </c>
      <c r="AB86" s="4">
        <v>15592.247387040634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20291.455352405825</v>
      </c>
      <c r="D87" s="4">
        <v>20012.841734361191</v>
      </c>
      <c r="E87" s="4">
        <v>19730.024000956793</v>
      </c>
      <c r="F87" s="4">
        <v>19443.102870579049</v>
      </c>
      <c r="G87" s="4">
        <v>19152.17592363849</v>
      </c>
      <c r="H87" s="4">
        <v>18857.870028473724</v>
      </c>
      <c r="I87" s="4">
        <v>18704.323820616159</v>
      </c>
      <c r="J87" s="4">
        <v>18548.368433459193</v>
      </c>
      <c r="K87" s="4">
        <v>18390.04235889019</v>
      </c>
      <c r="L87" s="4">
        <v>18229.383273151398</v>
      </c>
      <c r="M87" s="4">
        <v>18066.428058330581</v>
      </c>
      <c r="N87" s="4">
        <v>17908.640389271153</v>
      </c>
      <c r="O87" s="4">
        <v>17748.706786168626</v>
      </c>
      <c r="P87" s="4">
        <v>17586.658677841922</v>
      </c>
      <c r="Q87" s="4">
        <v>17422.526882360016</v>
      </c>
      <c r="R87" s="4">
        <v>17256.341621805881</v>
      </c>
      <c r="S87" s="4">
        <v>17103.025567696372</v>
      </c>
      <c r="T87" s="4">
        <v>16947.840748446182</v>
      </c>
      <c r="U87" s="4">
        <v>16790.811489755764</v>
      </c>
      <c r="V87" s="4">
        <v>16631.961696953014</v>
      </c>
      <c r="W87" s="4">
        <v>16471.314864034695</v>
      </c>
      <c r="X87" s="4">
        <v>16299.040889458114</v>
      </c>
      <c r="Y87" s="4">
        <v>16124.976887611479</v>
      </c>
      <c r="Z87" s="4">
        <v>15949.143279492722</v>
      </c>
      <c r="AA87" s="4">
        <v>15771.560176653911</v>
      </c>
      <c r="AB87" s="4">
        <v>15592.247387040634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20291.455352405825</v>
      </c>
      <c r="D88" s="4">
        <v>20012.841734361191</v>
      </c>
      <c r="E88" s="4">
        <v>19730.024000956793</v>
      </c>
      <c r="F88" s="4">
        <v>19443.102870579049</v>
      </c>
      <c r="G88" s="4">
        <v>19152.17592363849</v>
      </c>
      <c r="H88" s="4">
        <v>18857.870028473724</v>
      </c>
      <c r="I88" s="4">
        <v>18704.323820616159</v>
      </c>
      <c r="J88" s="4">
        <v>18548.368433459193</v>
      </c>
      <c r="K88" s="4">
        <v>18390.04235889019</v>
      </c>
      <c r="L88" s="4">
        <v>18229.383273151398</v>
      </c>
      <c r="M88" s="4">
        <v>18066.428058330581</v>
      </c>
      <c r="N88" s="4">
        <v>17908.640389271153</v>
      </c>
      <c r="O88" s="4">
        <v>17748.706786168626</v>
      </c>
      <c r="P88" s="4">
        <v>17586.658677841922</v>
      </c>
      <c r="Q88" s="4">
        <v>17422.526882360016</v>
      </c>
      <c r="R88" s="4">
        <v>17256.341621805881</v>
      </c>
      <c r="S88" s="4">
        <v>17103.025567696372</v>
      </c>
      <c r="T88" s="4">
        <v>16947.840748446182</v>
      </c>
      <c r="U88" s="4">
        <v>16790.811489755764</v>
      </c>
      <c r="V88" s="4">
        <v>16631.961696953014</v>
      </c>
      <c r="W88" s="4">
        <v>16471.314864034695</v>
      </c>
      <c r="X88" s="4">
        <v>16299.040889458114</v>
      </c>
      <c r="Y88" s="4">
        <v>16124.976887611479</v>
      </c>
      <c r="Z88" s="4">
        <v>15949.143279492722</v>
      </c>
      <c r="AA88" s="4">
        <v>15771.560176653911</v>
      </c>
      <c r="AB88" s="4">
        <v>15592.247387040634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20291.455352405825</v>
      </c>
      <c r="D89" s="4">
        <v>20012.841734361191</v>
      </c>
      <c r="E89" s="4">
        <v>19730.024000956793</v>
      </c>
      <c r="F89" s="4">
        <v>19443.102870579049</v>
      </c>
      <c r="G89" s="4">
        <v>19152.17592363849</v>
      </c>
      <c r="H89" s="4">
        <v>18857.870028473724</v>
      </c>
      <c r="I89" s="4">
        <v>18704.323820616159</v>
      </c>
      <c r="J89" s="4">
        <v>18548.368433459193</v>
      </c>
      <c r="K89" s="4">
        <v>18390.04235889019</v>
      </c>
      <c r="L89" s="4">
        <v>18229.383273151398</v>
      </c>
      <c r="M89" s="4">
        <v>18066.428058330581</v>
      </c>
      <c r="N89" s="4">
        <v>17908.640389271153</v>
      </c>
      <c r="O89" s="4">
        <v>17748.706786168626</v>
      </c>
      <c r="P89" s="4">
        <v>17586.658677841922</v>
      </c>
      <c r="Q89" s="4">
        <v>17422.526882360016</v>
      </c>
      <c r="R89" s="4">
        <v>17256.341621805881</v>
      </c>
      <c r="S89" s="4">
        <v>17103.025567696372</v>
      </c>
      <c r="T89" s="4">
        <v>16947.840748446182</v>
      </c>
      <c r="U89" s="4">
        <v>16790.811489755764</v>
      </c>
      <c r="V89" s="4">
        <v>16631.961696953014</v>
      </c>
      <c r="W89" s="4">
        <v>16471.314864034695</v>
      </c>
      <c r="X89" s="4">
        <v>16299.040889458114</v>
      </c>
      <c r="Y89" s="4">
        <v>16124.976887611479</v>
      </c>
      <c r="Z89" s="4">
        <v>15949.143279492722</v>
      </c>
      <c r="AA89" s="4">
        <v>15771.560176653911</v>
      </c>
      <c r="AB89" s="4">
        <v>15592.247387040634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20291.455352405825</v>
      </c>
      <c r="D90" s="4">
        <v>20012.841734361191</v>
      </c>
      <c r="E90" s="4">
        <v>19730.024000956793</v>
      </c>
      <c r="F90" s="4">
        <v>19443.102870579049</v>
      </c>
      <c r="G90" s="4">
        <v>19152.17592363849</v>
      </c>
      <c r="H90" s="4">
        <v>18857.870028473724</v>
      </c>
      <c r="I90" s="4">
        <v>18704.323820616159</v>
      </c>
      <c r="J90" s="4">
        <v>18548.368433459193</v>
      </c>
      <c r="K90" s="4">
        <v>18390.04235889019</v>
      </c>
      <c r="L90" s="4">
        <v>18229.383273151398</v>
      </c>
      <c r="M90" s="4">
        <v>18066.428058330581</v>
      </c>
      <c r="N90" s="4">
        <v>17908.640389271153</v>
      </c>
      <c r="O90" s="4">
        <v>17748.706786168626</v>
      </c>
      <c r="P90" s="4">
        <v>17586.658677841922</v>
      </c>
      <c r="Q90" s="4">
        <v>17422.526882360016</v>
      </c>
      <c r="R90" s="4">
        <v>17256.341621805881</v>
      </c>
      <c r="S90" s="4">
        <v>17103.025567696372</v>
      </c>
      <c r="T90" s="4">
        <v>16947.840748446182</v>
      </c>
      <c r="U90" s="4">
        <v>16790.811489755764</v>
      </c>
      <c r="V90" s="4">
        <v>16631.961696953014</v>
      </c>
      <c r="W90" s="4">
        <v>16471.314864034695</v>
      </c>
      <c r="X90" s="4">
        <v>16299.040889458114</v>
      </c>
      <c r="Y90" s="4">
        <v>16124.976887611479</v>
      </c>
      <c r="Z90" s="4">
        <v>15949.143279492722</v>
      </c>
      <c r="AA90" s="4">
        <v>15771.560176653911</v>
      </c>
      <c r="AB90" s="4">
        <v>15592.247387040634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20291.455352405825</v>
      </c>
      <c r="D91" s="4">
        <v>20012.841734361191</v>
      </c>
      <c r="E91" s="4">
        <v>19730.024000956793</v>
      </c>
      <c r="F91" s="4">
        <v>19443.102870579049</v>
      </c>
      <c r="G91" s="4">
        <v>19152.17592363849</v>
      </c>
      <c r="H91" s="4">
        <v>18857.870028473724</v>
      </c>
      <c r="I91" s="4">
        <v>18704.323820616159</v>
      </c>
      <c r="J91" s="4">
        <v>18548.368433459193</v>
      </c>
      <c r="K91" s="4">
        <v>18390.04235889019</v>
      </c>
      <c r="L91" s="4">
        <v>18229.383273151398</v>
      </c>
      <c r="M91" s="4">
        <v>18066.428058330581</v>
      </c>
      <c r="N91" s="4">
        <v>17908.640389271153</v>
      </c>
      <c r="O91" s="4">
        <v>17748.706786168626</v>
      </c>
      <c r="P91" s="4">
        <v>17586.658677841922</v>
      </c>
      <c r="Q91" s="4">
        <v>17422.526882360016</v>
      </c>
      <c r="R91" s="4">
        <v>17256.341621805881</v>
      </c>
      <c r="S91" s="4">
        <v>17103.025567696372</v>
      </c>
      <c r="T91" s="4">
        <v>16947.840748446182</v>
      </c>
      <c r="U91" s="4">
        <v>16790.811489755764</v>
      </c>
      <c r="V91" s="4">
        <v>16631.961696953014</v>
      </c>
      <c r="W91" s="4">
        <v>16471.314864034695</v>
      </c>
      <c r="X91" s="4">
        <v>16299.040889458114</v>
      </c>
      <c r="Y91" s="4">
        <v>16124.976887611479</v>
      </c>
      <c r="Z91" s="4">
        <v>15949.143279492722</v>
      </c>
      <c r="AA91" s="4">
        <v>15771.560176653911</v>
      </c>
      <c r="AB91" s="4">
        <v>15592.247387040634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20291.455352405825</v>
      </c>
      <c r="D92" s="4">
        <v>20012.841734361191</v>
      </c>
      <c r="E92" s="4">
        <v>19730.024000956793</v>
      </c>
      <c r="F92" s="4">
        <v>19443.102870579049</v>
      </c>
      <c r="G92" s="4">
        <v>19152.17592363849</v>
      </c>
      <c r="H92" s="4">
        <v>18857.870028473724</v>
      </c>
      <c r="I92" s="4">
        <v>18704.323820616159</v>
      </c>
      <c r="J92" s="4">
        <v>18548.368433459193</v>
      </c>
      <c r="K92" s="4">
        <v>18390.04235889019</v>
      </c>
      <c r="L92" s="4">
        <v>18229.383273151398</v>
      </c>
      <c r="M92" s="4">
        <v>18066.428058330581</v>
      </c>
      <c r="N92" s="4">
        <v>17908.640389271153</v>
      </c>
      <c r="O92" s="4">
        <v>17748.706786168626</v>
      </c>
      <c r="P92" s="4">
        <v>17586.658677841922</v>
      </c>
      <c r="Q92" s="4">
        <v>17422.526882360016</v>
      </c>
      <c r="R92" s="4">
        <v>17256.341621805881</v>
      </c>
      <c r="S92" s="4">
        <v>17103.025567696372</v>
      </c>
      <c r="T92" s="4">
        <v>16947.840748446182</v>
      </c>
      <c r="U92" s="4">
        <v>16790.811489755764</v>
      </c>
      <c r="V92" s="4">
        <v>16631.961696953014</v>
      </c>
      <c r="W92" s="4">
        <v>16471.314864034695</v>
      </c>
      <c r="X92" s="4">
        <v>16299.040889458114</v>
      </c>
      <c r="Y92" s="4">
        <v>16124.976887611479</v>
      </c>
      <c r="Z92" s="4">
        <v>15949.143279492722</v>
      </c>
      <c r="AA92" s="4">
        <v>15771.560176653911</v>
      </c>
      <c r="AB92" s="4">
        <v>15592.247387040634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20291.455352405825</v>
      </c>
      <c r="D93" s="4">
        <v>20012.841734361191</v>
      </c>
      <c r="E93" s="4">
        <v>19730.024000956793</v>
      </c>
      <c r="F93" s="4">
        <v>19443.102870579049</v>
      </c>
      <c r="G93" s="4">
        <v>19152.17592363849</v>
      </c>
      <c r="H93" s="4">
        <v>18857.870028473724</v>
      </c>
      <c r="I93" s="4">
        <v>18704.323820616159</v>
      </c>
      <c r="J93" s="4">
        <v>18548.368433459193</v>
      </c>
      <c r="K93" s="4">
        <v>18390.04235889019</v>
      </c>
      <c r="L93" s="4">
        <v>18229.383273151398</v>
      </c>
      <c r="M93" s="4">
        <v>18066.428058330581</v>
      </c>
      <c r="N93" s="4">
        <v>17908.640389271153</v>
      </c>
      <c r="O93" s="4">
        <v>17748.706786168626</v>
      </c>
      <c r="P93" s="4">
        <v>17586.658677841922</v>
      </c>
      <c r="Q93" s="4">
        <v>17422.526882360016</v>
      </c>
      <c r="R93" s="4">
        <v>17256.341621805881</v>
      </c>
      <c r="S93" s="4">
        <v>17103.025567696372</v>
      </c>
      <c r="T93" s="4">
        <v>16947.840748446182</v>
      </c>
      <c r="U93" s="4">
        <v>16790.811489755764</v>
      </c>
      <c r="V93" s="4">
        <v>16631.961696953014</v>
      </c>
      <c r="W93" s="4">
        <v>16471.314864034695</v>
      </c>
      <c r="X93" s="4">
        <v>16299.040889458114</v>
      </c>
      <c r="Y93" s="4">
        <v>16124.976887611479</v>
      </c>
      <c r="Z93" s="4">
        <v>15949.143279492722</v>
      </c>
      <c r="AA93" s="4">
        <v>15771.560176653911</v>
      </c>
      <c r="AB93" s="4">
        <v>15592.247387040634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20291.455352405825</v>
      </c>
      <c r="D94" s="4">
        <v>20012.841734361191</v>
      </c>
      <c r="E94" s="4">
        <v>19730.024000956793</v>
      </c>
      <c r="F94" s="4">
        <v>19443.102870579049</v>
      </c>
      <c r="G94" s="4">
        <v>19152.17592363849</v>
      </c>
      <c r="H94" s="4">
        <v>18857.870028473724</v>
      </c>
      <c r="I94" s="4">
        <v>18704.323820616159</v>
      </c>
      <c r="J94" s="4">
        <v>18548.368433459193</v>
      </c>
      <c r="K94" s="4">
        <v>18390.04235889019</v>
      </c>
      <c r="L94" s="4">
        <v>18229.383273151398</v>
      </c>
      <c r="M94" s="4">
        <v>18066.428058330581</v>
      </c>
      <c r="N94" s="4">
        <v>17908.640389271153</v>
      </c>
      <c r="O94" s="4">
        <v>17748.706786168626</v>
      </c>
      <c r="P94" s="4">
        <v>17586.658677841922</v>
      </c>
      <c r="Q94" s="4">
        <v>17422.526882360016</v>
      </c>
      <c r="R94" s="4">
        <v>17256.341621805881</v>
      </c>
      <c r="S94" s="4">
        <v>17103.025567696372</v>
      </c>
      <c r="T94" s="4">
        <v>16947.840748446182</v>
      </c>
      <c r="U94" s="4">
        <v>16790.811489755764</v>
      </c>
      <c r="V94" s="4">
        <v>16631.961696953014</v>
      </c>
      <c r="W94" s="4">
        <v>16471.314864034695</v>
      </c>
      <c r="X94" s="4">
        <v>16299.040889458114</v>
      </c>
      <c r="Y94" s="4">
        <v>16124.976887611479</v>
      </c>
      <c r="Z94" s="4">
        <v>15949.143279492722</v>
      </c>
      <c r="AA94" s="4">
        <v>15771.560176653911</v>
      </c>
      <c r="AB94" s="4">
        <v>15592.247387040634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20291.455352405825</v>
      </c>
      <c r="D95" s="4">
        <v>20012.841734361191</v>
      </c>
      <c r="E95" s="4">
        <v>19730.024000956793</v>
      </c>
      <c r="F95" s="4">
        <v>19443.102870579049</v>
      </c>
      <c r="G95" s="4">
        <v>19152.17592363849</v>
      </c>
      <c r="H95" s="4">
        <v>18857.870028473724</v>
      </c>
      <c r="I95" s="4">
        <v>18704.323820616159</v>
      </c>
      <c r="J95" s="4">
        <v>18548.368433459193</v>
      </c>
      <c r="K95" s="4">
        <v>18390.04235889019</v>
      </c>
      <c r="L95" s="4">
        <v>18229.383273151398</v>
      </c>
      <c r="M95" s="4">
        <v>18066.428058330581</v>
      </c>
      <c r="N95" s="4">
        <v>17908.640389271153</v>
      </c>
      <c r="O95" s="4">
        <v>17748.706786168626</v>
      </c>
      <c r="P95" s="4">
        <v>17586.658677841922</v>
      </c>
      <c r="Q95" s="4">
        <v>17422.526882360016</v>
      </c>
      <c r="R95" s="4">
        <v>17256.341621805881</v>
      </c>
      <c r="S95" s="4">
        <v>17103.025567696372</v>
      </c>
      <c r="T95" s="4">
        <v>16947.840748446182</v>
      </c>
      <c r="U95" s="4">
        <v>16790.811489755764</v>
      </c>
      <c r="V95" s="4">
        <v>16631.961696953014</v>
      </c>
      <c r="W95" s="4">
        <v>16471.314864034695</v>
      </c>
      <c r="X95" s="4">
        <v>16299.040889458114</v>
      </c>
      <c r="Y95" s="4">
        <v>16124.976887611479</v>
      </c>
      <c r="Z95" s="4">
        <v>15949.143279492722</v>
      </c>
      <c r="AA95" s="4">
        <v>15771.560176653911</v>
      </c>
      <c r="AB95" s="4">
        <v>15592.247387040634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20291.455352405825</v>
      </c>
      <c r="D96" s="4">
        <v>20012.841734361191</v>
      </c>
      <c r="E96" s="4">
        <v>19730.024000956793</v>
      </c>
      <c r="F96" s="4">
        <v>19443.102870579049</v>
      </c>
      <c r="G96" s="4">
        <v>19152.17592363849</v>
      </c>
      <c r="H96" s="4">
        <v>18857.870028473724</v>
      </c>
      <c r="I96" s="4">
        <v>18704.323820616159</v>
      </c>
      <c r="J96" s="4">
        <v>18548.368433459193</v>
      </c>
      <c r="K96" s="4">
        <v>18390.04235889019</v>
      </c>
      <c r="L96" s="4">
        <v>18229.383273151398</v>
      </c>
      <c r="M96" s="4">
        <v>18066.428058330581</v>
      </c>
      <c r="N96" s="4">
        <v>17908.640389271153</v>
      </c>
      <c r="O96" s="4">
        <v>17748.706786168626</v>
      </c>
      <c r="P96" s="4">
        <v>17586.658677841922</v>
      </c>
      <c r="Q96" s="4">
        <v>17422.526882360016</v>
      </c>
      <c r="R96" s="4">
        <v>17256.341621805881</v>
      </c>
      <c r="S96" s="4">
        <v>17103.025567696372</v>
      </c>
      <c r="T96" s="4">
        <v>16947.840748446182</v>
      </c>
      <c r="U96" s="4">
        <v>16790.811489755764</v>
      </c>
      <c r="V96" s="4">
        <v>16631.961696953014</v>
      </c>
      <c r="W96" s="4">
        <v>16471.314864034695</v>
      </c>
      <c r="X96" s="4">
        <v>16299.040889458114</v>
      </c>
      <c r="Y96" s="4">
        <v>16124.976887611479</v>
      </c>
      <c r="Z96" s="4">
        <v>15949.143279492722</v>
      </c>
      <c r="AA96" s="4">
        <v>15771.560176653911</v>
      </c>
      <c r="AB96" s="4">
        <v>15592.247387040634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20291.455352405825</v>
      </c>
      <c r="D97" s="4">
        <v>20012.841734361191</v>
      </c>
      <c r="E97" s="4">
        <v>19730.024000956793</v>
      </c>
      <c r="F97" s="4">
        <v>19443.102870579049</v>
      </c>
      <c r="G97" s="4">
        <v>19152.17592363849</v>
      </c>
      <c r="H97" s="4">
        <v>18857.870028473724</v>
      </c>
      <c r="I97" s="4">
        <v>18704.323820616159</v>
      </c>
      <c r="J97" s="4">
        <v>18548.368433459193</v>
      </c>
      <c r="K97" s="4">
        <v>18390.04235889019</v>
      </c>
      <c r="L97" s="4">
        <v>18229.383273151398</v>
      </c>
      <c r="M97" s="4">
        <v>18066.428058330581</v>
      </c>
      <c r="N97" s="4">
        <v>17908.640389271153</v>
      </c>
      <c r="O97" s="4">
        <v>17748.706786168626</v>
      </c>
      <c r="P97" s="4">
        <v>17586.658677841922</v>
      </c>
      <c r="Q97" s="4">
        <v>17422.526882360016</v>
      </c>
      <c r="R97" s="4">
        <v>17256.341621805881</v>
      </c>
      <c r="S97" s="4">
        <v>17103.025567696372</v>
      </c>
      <c r="T97" s="4">
        <v>16947.840748446182</v>
      </c>
      <c r="U97" s="4">
        <v>16790.811489755764</v>
      </c>
      <c r="V97" s="4">
        <v>16631.961696953014</v>
      </c>
      <c r="W97" s="4">
        <v>16471.314864034695</v>
      </c>
      <c r="X97" s="4">
        <v>16299.040889458114</v>
      </c>
      <c r="Y97" s="4">
        <v>16124.976887611479</v>
      </c>
      <c r="Z97" s="4">
        <v>15949.143279492722</v>
      </c>
      <c r="AA97" s="4">
        <v>15771.560176653911</v>
      </c>
      <c r="AB97" s="4">
        <v>15592.247387040634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20291.455352405825</v>
      </c>
      <c r="D98" s="4">
        <v>20012.841734361191</v>
      </c>
      <c r="E98" s="4">
        <v>19730.024000956793</v>
      </c>
      <c r="F98" s="4">
        <v>19443.102870579049</v>
      </c>
      <c r="G98" s="4">
        <v>19152.17592363849</v>
      </c>
      <c r="H98" s="4">
        <v>18857.870028473724</v>
      </c>
      <c r="I98" s="4">
        <v>18704.323820616159</v>
      </c>
      <c r="J98" s="4">
        <v>18548.368433459193</v>
      </c>
      <c r="K98" s="4">
        <v>18390.04235889019</v>
      </c>
      <c r="L98" s="4">
        <v>18229.383273151398</v>
      </c>
      <c r="M98" s="4">
        <v>18066.428058330581</v>
      </c>
      <c r="N98" s="4">
        <v>17908.640389271153</v>
      </c>
      <c r="O98" s="4">
        <v>17748.706786168626</v>
      </c>
      <c r="P98" s="4">
        <v>17586.658677841922</v>
      </c>
      <c r="Q98" s="4">
        <v>17422.526882360016</v>
      </c>
      <c r="R98" s="4">
        <v>17256.341621805881</v>
      </c>
      <c r="S98" s="4">
        <v>17103.025567696372</v>
      </c>
      <c r="T98" s="4">
        <v>16947.840748446182</v>
      </c>
      <c r="U98" s="4">
        <v>16790.811489755764</v>
      </c>
      <c r="V98" s="4">
        <v>16631.961696953014</v>
      </c>
      <c r="W98" s="4">
        <v>16471.314864034695</v>
      </c>
      <c r="X98" s="4">
        <v>16299.040889458114</v>
      </c>
      <c r="Y98" s="4">
        <v>16124.976887611479</v>
      </c>
      <c r="Z98" s="4">
        <v>15949.143279492722</v>
      </c>
      <c r="AA98" s="4">
        <v>15771.560176653911</v>
      </c>
      <c r="AB98" s="4">
        <v>15592.247387040634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20291.455352405825</v>
      </c>
      <c r="D99" s="4">
        <v>20012.841734361191</v>
      </c>
      <c r="E99" s="4">
        <v>19730.024000956793</v>
      </c>
      <c r="F99" s="4">
        <v>19443.102870579049</v>
      </c>
      <c r="G99" s="4">
        <v>19152.17592363849</v>
      </c>
      <c r="H99" s="4">
        <v>18857.870028473724</v>
      </c>
      <c r="I99" s="4">
        <v>18704.323820616159</v>
      </c>
      <c r="J99" s="4">
        <v>18548.368433459193</v>
      </c>
      <c r="K99" s="4">
        <v>18390.04235889019</v>
      </c>
      <c r="L99" s="4">
        <v>18229.383273151398</v>
      </c>
      <c r="M99" s="4">
        <v>18066.428058330581</v>
      </c>
      <c r="N99" s="4">
        <v>17908.640389271153</v>
      </c>
      <c r="O99" s="4">
        <v>17748.706786168626</v>
      </c>
      <c r="P99" s="4">
        <v>17586.658677841922</v>
      </c>
      <c r="Q99" s="4">
        <v>17422.526882360016</v>
      </c>
      <c r="R99" s="4">
        <v>17256.341621805881</v>
      </c>
      <c r="S99" s="4">
        <v>17103.025567696372</v>
      </c>
      <c r="T99" s="4">
        <v>16947.840748446182</v>
      </c>
      <c r="U99" s="4">
        <v>16790.811489755764</v>
      </c>
      <c r="V99" s="4">
        <v>16631.961696953014</v>
      </c>
      <c r="W99" s="4">
        <v>16471.314864034695</v>
      </c>
      <c r="X99" s="4">
        <v>16299.040889458114</v>
      </c>
      <c r="Y99" s="4">
        <v>16124.976887611479</v>
      </c>
      <c r="Z99" s="4">
        <v>15949.143279492722</v>
      </c>
      <c r="AA99" s="4">
        <v>15771.560176653911</v>
      </c>
      <c r="AB99" s="4">
        <v>15592.247387040634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20291.455352405825</v>
      </c>
      <c r="D100" s="4">
        <v>20012.841734361191</v>
      </c>
      <c r="E100" s="4">
        <v>19730.024000956793</v>
      </c>
      <c r="F100" s="4">
        <v>19443.102870579049</v>
      </c>
      <c r="G100" s="4">
        <v>19152.17592363849</v>
      </c>
      <c r="H100" s="4">
        <v>18857.870028473724</v>
      </c>
      <c r="I100" s="4">
        <v>18704.323820616159</v>
      </c>
      <c r="J100" s="4">
        <v>18548.368433459193</v>
      </c>
      <c r="K100" s="4">
        <v>18390.04235889019</v>
      </c>
      <c r="L100" s="4">
        <v>18229.383273151398</v>
      </c>
      <c r="M100" s="4">
        <v>18066.428058330581</v>
      </c>
      <c r="N100" s="4">
        <v>17908.640389271153</v>
      </c>
      <c r="O100" s="4">
        <v>17748.706786168626</v>
      </c>
      <c r="P100" s="4">
        <v>17586.658677841922</v>
      </c>
      <c r="Q100" s="4">
        <v>17422.526882360016</v>
      </c>
      <c r="R100" s="4">
        <v>17256.341621805881</v>
      </c>
      <c r="S100" s="4">
        <v>17103.025567696372</v>
      </c>
      <c r="T100" s="4">
        <v>16947.840748446182</v>
      </c>
      <c r="U100" s="4">
        <v>16790.811489755764</v>
      </c>
      <c r="V100" s="4">
        <v>16631.961696953014</v>
      </c>
      <c r="W100" s="4">
        <v>16471.314864034695</v>
      </c>
      <c r="X100" s="4">
        <v>16299.040889458114</v>
      </c>
      <c r="Y100" s="4">
        <v>16124.976887611479</v>
      </c>
      <c r="Z100" s="4">
        <v>15949.143279492722</v>
      </c>
      <c r="AA100" s="4">
        <v>15771.560176653911</v>
      </c>
      <c r="AB100" s="4">
        <v>15592.247387040634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20291.455352405825</v>
      </c>
      <c r="D101" s="4">
        <v>20012.841734361191</v>
      </c>
      <c r="E101" s="4">
        <v>19730.024000956793</v>
      </c>
      <c r="F101" s="4">
        <v>19443.102870579049</v>
      </c>
      <c r="G101" s="4">
        <v>19152.17592363849</v>
      </c>
      <c r="H101" s="4">
        <v>18857.870028473724</v>
      </c>
      <c r="I101" s="4">
        <v>18704.323820616159</v>
      </c>
      <c r="J101" s="4">
        <v>18548.368433459193</v>
      </c>
      <c r="K101" s="4">
        <v>18390.04235889019</v>
      </c>
      <c r="L101" s="4">
        <v>18229.383273151398</v>
      </c>
      <c r="M101" s="4">
        <v>18066.428058330581</v>
      </c>
      <c r="N101" s="4">
        <v>17908.640389271153</v>
      </c>
      <c r="O101" s="4">
        <v>17748.706786168626</v>
      </c>
      <c r="P101" s="4">
        <v>17586.658677841922</v>
      </c>
      <c r="Q101" s="4">
        <v>17422.526882360016</v>
      </c>
      <c r="R101" s="4">
        <v>17256.341621805881</v>
      </c>
      <c r="S101" s="4">
        <v>17103.025567696372</v>
      </c>
      <c r="T101" s="4">
        <v>16947.840748446182</v>
      </c>
      <c r="U101" s="4">
        <v>16790.811489755764</v>
      </c>
      <c r="V101" s="4">
        <v>16631.961696953014</v>
      </c>
      <c r="W101" s="4">
        <v>16471.314864034695</v>
      </c>
      <c r="X101" s="4">
        <v>16299.040889458114</v>
      </c>
      <c r="Y101" s="4">
        <v>16124.976887611479</v>
      </c>
      <c r="Z101" s="4">
        <v>15949.143279492722</v>
      </c>
      <c r="AA101" s="4">
        <v>15771.560176653911</v>
      </c>
      <c r="AB101" s="4">
        <v>15592.247387040634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20291.455352405825</v>
      </c>
      <c r="D102" s="4">
        <v>20012.841734361191</v>
      </c>
      <c r="E102" s="4">
        <v>19730.024000956793</v>
      </c>
      <c r="F102" s="4">
        <v>19443.102870579049</v>
      </c>
      <c r="G102" s="4">
        <v>19152.17592363849</v>
      </c>
      <c r="H102" s="4">
        <v>18857.870028473724</v>
      </c>
      <c r="I102" s="4">
        <v>18704.323820616159</v>
      </c>
      <c r="J102" s="4">
        <v>18548.368433459193</v>
      </c>
      <c r="K102" s="4">
        <v>18390.04235889019</v>
      </c>
      <c r="L102" s="4">
        <v>18229.383273151398</v>
      </c>
      <c r="M102" s="4">
        <v>18066.428058330581</v>
      </c>
      <c r="N102" s="4">
        <v>17908.640389271153</v>
      </c>
      <c r="O102" s="4">
        <v>17748.706786168626</v>
      </c>
      <c r="P102" s="4">
        <v>17586.658677841922</v>
      </c>
      <c r="Q102" s="4">
        <v>17422.526882360016</v>
      </c>
      <c r="R102" s="4">
        <v>17256.341621805881</v>
      </c>
      <c r="S102" s="4">
        <v>17103.025567696372</v>
      </c>
      <c r="T102" s="4">
        <v>16947.840748446182</v>
      </c>
      <c r="U102" s="4">
        <v>16790.811489755764</v>
      </c>
      <c r="V102" s="4">
        <v>16631.961696953014</v>
      </c>
      <c r="W102" s="4">
        <v>16471.314864034695</v>
      </c>
      <c r="X102" s="4">
        <v>16299.040889458114</v>
      </c>
      <c r="Y102" s="4">
        <v>16124.976887611479</v>
      </c>
      <c r="Z102" s="4">
        <v>15949.143279492722</v>
      </c>
      <c r="AA102" s="4">
        <v>15771.560176653911</v>
      </c>
      <c r="AB102" s="4">
        <v>15592.247387040634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0CFF-D312-4C81-B3E5-FE49944E063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13882.041652749416</v>
      </c>
      <c r="D7" s="4">
        <v>13796.394312678482</v>
      </c>
      <c r="E7" s="4">
        <v>13708.705187177306</v>
      </c>
      <c r="F7" s="4">
        <v>13619.023035214184</v>
      </c>
      <c r="G7" s="4">
        <v>13527.395096747743</v>
      </c>
      <c r="H7" s="4">
        <v>13434.246362435271</v>
      </c>
      <c r="I7" s="4">
        <v>13455.318842097158</v>
      </c>
      <c r="J7" s="4">
        <v>13475.637462070943</v>
      </c>
      <c r="K7" s="4">
        <v>13495.214266907331</v>
      </c>
      <c r="L7" s="4">
        <v>13514.061045932351</v>
      </c>
      <c r="M7" s="4">
        <v>13532.189339972034</v>
      </c>
      <c r="N7" s="4">
        <v>13552.423919062814</v>
      </c>
      <c r="O7" s="4">
        <v>13572.006829794591</v>
      </c>
      <c r="P7" s="4">
        <v>13590.947616340884</v>
      </c>
      <c r="Q7" s="4">
        <v>13609.255637405191</v>
      </c>
      <c r="R7" s="4">
        <v>13626.940070704441</v>
      </c>
      <c r="S7" s="4">
        <v>13658.515436686263</v>
      </c>
      <c r="T7" s="4">
        <v>13689.611065158988</v>
      </c>
      <c r="U7" s="4">
        <v>13720.23320086182</v>
      </c>
      <c r="V7" s="4">
        <v>13750.387980618601</v>
      </c>
      <c r="W7" s="4">
        <v>13780.081435658842</v>
      </c>
      <c r="X7" s="4">
        <v>13798.934942770164</v>
      </c>
      <c r="Y7" s="4">
        <v>13817.30513969491</v>
      </c>
      <c r="Z7" s="4">
        <v>13835.197540134748</v>
      </c>
      <c r="AA7" s="4">
        <v>13852.617574240441</v>
      </c>
      <c r="AB7" s="4">
        <v>13869.570590188569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13882.041652749416</v>
      </c>
      <c r="D8" s="4">
        <v>13796.394312678482</v>
      </c>
      <c r="E8" s="4">
        <v>13708.705187177306</v>
      </c>
      <c r="F8" s="4">
        <v>13619.023035214184</v>
      </c>
      <c r="G8" s="4">
        <v>13527.395096747743</v>
      </c>
      <c r="H8" s="4">
        <v>13434.246362435271</v>
      </c>
      <c r="I8" s="4">
        <v>13455.318842097158</v>
      </c>
      <c r="J8" s="4">
        <v>13475.637462070943</v>
      </c>
      <c r="K8" s="4">
        <v>13495.214266907331</v>
      </c>
      <c r="L8" s="4">
        <v>13514.061045932351</v>
      </c>
      <c r="M8" s="4">
        <v>13532.189339972034</v>
      </c>
      <c r="N8" s="4">
        <v>13552.423919062814</v>
      </c>
      <c r="O8" s="4">
        <v>13572.006829794591</v>
      </c>
      <c r="P8" s="4">
        <v>13590.947616340884</v>
      </c>
      <c r="Q8" s="4">
        <v>13609.255637405191</v>
      </c>
      <c r="R8" s="4">
        <v>13626.940070704441</v>
      </c>
      <c r="S8" s="4">
        <v>13658.515436686263</v>
      </c>
      <c r="T8" s="4">
        <v>13689.611065158988</v>
      </c>
      <c r="U8" s="4">
        <v>13720.23320086182</v>
      </c>
      <c r="V8" s="4">
        <v>13750.387980618601</v>
      </c>
      <c r="W8" s="4">
        <v>13780.081435658842</v>
      </c>
      <c r="X8" s="4">
        <v>13798.934942770164</v>
      </c>
      <c r="Y8" s="4">
        <v>13817.30513969491</v>
      </c>
      <c r="Z8" s="4">
        <v>13835.197540134748</v>
      </c>
      <c r="AA8" s="4">
        <v>13852.617574240441</v>
      </c>
      <c r="AB8" s="4">
        <v>13869.570590188569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13882.041652749416</v>
      </c>
      <c r="D9" s="4">
        <v>13796.394312678482</v>
      </c>
      <c r="E9" s="4">
        <v>13708.705187177306</v>
      </c>
      <c r="F9" s="4">
        <v>13619.023035214184</v>
      </c>
      <c r="G9" s="4">
        <v>13527.395096747743</v>
      </c>
      <c r="H9" s="4">
        <v>13434.246362435271</v>
      </c>
      <c r="I9" s="4">
        <v>13455.318842097158</v>
      </c>
      <c r="J9" s="4">
        <v>13475.637462070943</v>
      </c>
      <c r="K9" s="4">
        <v>13495.214266907331</v>
      </c>
      <c r="L9" s="4">
        <v>13514.061045932351</v>
      </c>
      <c r="M9" s="4">
        <v>13532.189339972034</v>
      </c>
      <c r="N9" s="4">
        <v>13552.423919062814</v>
      </c>
      <c r="O9" s="4">
        <v>13572.006829794591</v>
      </c>
      <c r="P9" s="4">
        <v>13590.947616340884</v>
      </c>
      <c r="Q9" s="4">
        <v>13609.255637405191</v>
      </c>
      <c r="R9" s="4">
        <v>13626.940070704441</v>
      </c>
      <c r="S9" s="4">
        <v>13658.515436686263</v>
      </c>
      <c r="T9" s="4">
        <v>13689.611065158988</v>
      </c>
      <c r="U9" s="4">
        <v>13720.23320086182</v>
      </c>
      <c r="V9" s="4">
        <v>13750.387980618601</v>
      </c>
      <c r="W9" s="4">
        <v>13780.081435658842</v>
      </c>
      <c r="X9" s="4">
        <v>13798.934942770164</v>
      </c>
      <c r="Y9" s="4">
        <v>13817.30513969491</v>
      </c>
      <c r="Z9" s="4">
        <v>13835.197540134748</v>
      </c>
      <c r="AA9" s="4">
        <v>13852.617574240441</v>
      </c>
      <c r="AB9" s="4">
        <v>13869.570590188569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13882.041652749416</v>
      </c>
      <c r="D10" s="4">
        <v>13796.394312678482</v>
      </c>
      <c r="E10" s="4">
        <v>13708.705187177306</v>
      </c>
      <c r="F10" s="4">
        <v>13619.023035214184</v>
      </c>
      <c r="G10" s="4">
        <v>13527.395096747743</v>
      </c>
      <c r="H10" s="4">
        <v>13434.246362435271</v>
      </c>
      <c r="I10" s="4">
        <v>13455.318842097158</v>
      </c>
      <c r="J10" s="4">
        <v>13475.637462070943</v>
      </c>
      <c r="K10" s="4">
        <v>13495.214266907331</v>
      </c>
      <c r="L10" s="4">
        <v>13514.061045932351</v>
      </c>
      <c r="M10" s="4">
        <v>13532.189339972034</v>
      </c>
      <c r="N10" s="4">
        <v>13552.423919062814</v>
      </c>
      <c r="O10" s="4">
        <v>13572.006829794591</v>
      </c>
      <c r="P10" s="4">
        <v>13590.947616340884</v>
      </c>
      <c r="Q10" s="4">
        <v>13609.255637405191</v>
      </c>
      <c r="R10" s="4">
        <v>13626.940070704441</v>
      </c>
      <c r="S10" s="4">
        <v>13658.515436686263</v>
      </c>
      <c r="T10" s="4">
        <v>13689.611065158988</v>
      </c>
      <c r="U10" s="4">
        <v>13720.23320086182</v>
      </c>
      <c r="V10" s="4">
        <v>13750.387980618601</v>
      </c>
      <c r="W10" s="4">
        <v>13780.081435658842</v>
      </c>
      <c r="X10" s="4">
        <v>13798.934942770164</v>
      </c>
      <c r="Y10" s="4">
        <v>13817.30513969491</v>
      </c>
      <c r="Z10" s="4">
        <v>13835.197540134748</v>
      </c>
      <c r="AA10" s="4">
        <v>13852.617574240441</v>
      </c>
      <c r="AB10" s="4">
        <v>13869.570590188569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13882.041652749416</v>
      </c>
      <c r="D11" s="4">
        <v>13796.394312678482</v>
      </c>
      <c r="E11" s="4">
        <v>13708.705187177306</v>
      </c>
      <c r="F11" s="4">
        <v>13619.023035214184</v>
      </c>
      <c r="G11" s="4">
        <v>13527.395096747743</v>
      </c>
      <c r="H11" s="4">
        <v>13434.246362435271</v>
      </c>
      <c r="I11" s="4">
        <v>13455.318842097158</v>
      </c>
      <c r="J11" s="4">
        <v>13475.637462070943</v>
      </c>
      <c r="K11" s="4">
        <v>13495.214266907331</v>
      </c>
      <c r="L11" s="4">
        <v>13514.061045932351</v>
      </c>
      <c r="M11" s="4">
        <v>13532.189339972034</v>
      </c>
      <c r="N11" s="4">
        <v>13552.423919062814</v>
      </c>
      <c r="O11" s="4">
        <v>13572.006829794591</v>
      </c>
      <c r="P11" s="4">
        <v>13590.947616340884</v>
      </c>
      <c r="Q11" s="4">
        <v>13609.255637405191</v>
      </c>
      <c r="R11" s="4">
        <v>13626.940070704441</v>
      </c>
      <c r="S11" s="4">
        <v>13658.515436686263</v>
      </c>
      <c r="T11" s="4">
        <v>13689.611065158988</v>
      </c>
      <c r="U11" s="4">
        <v>13720.23320086182</v>
      </c>
      <c r="V11" s="4">
        <v>13750.387980618601</v>
      </c>
      <c r="W11" s="4">
        <v>13780.081435658842</v>
      </c>
      <c r="X11" s="4">
        <v>13798.934942770164</v>
      </c>
      <c r="Y11" s="4">
        <v>13817.30513969491</v>
      </c>
      <c r="Z11" s="4">
        <v>13835.197540134748</v>
      </c>
      <c r="AA11" s="4">
        <v>13852.617574240441</v>
      </c>
      <c r="AB11" s="4">
        <v>13869.570590188569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13882.041652749416</v>
      </c>
      <c r="D12" s="4">
        <v>13796.394312678482</v>
      </c>
      <c r="E12" s="4">
        <v>13708.705187177306</v>
      </c>
      <c r="F12" s="4">
        <v>13619.023035214184</v>
      </c>
      <c r="G12" s="4">
        <v>13527.395096747743</v>
      </c>
      <c r="H12" s="4">
        <v>13434.246362435271</v>
      </c>
      <c r="I12" s="4">
        <v>13455.318842097158</v>
      </c>
      <c r="J12" s="4">
        <v>13475.637462070943</v>
      </c>
      <c r="K12" s="4">
        <v>13495.214266907331</v>
      </c>
      <c r="L12" s="4">
        <v>13514.061045932351</v>
      </c>
      <c r="M12" s="4">
        <v>13532.189339972034</v>
      </c>
      <c r="N12" s="4">
        <v>13552.423919062814</v>
      </c>
      <c r="O12" s="4">
        <v>13572.006829794591</v>
      </c>
      <c r="P12" s="4">
        <v>13590.947616340884</v>
      </c>
      <c r="Q12" s="4">
        <v>13609.255637405191</v>
      </c>
      <c r="R12" s="4">
        <v>13626.940070704441</v>
      </c>
      <c r="S12" s="4">
        <v>13658.515436686263</v>
      </c>
      <c r="T12" s="4">
        <v>13689.611065158988</v>
      </c>
      <c r="U12" s="4">
        <v>13720.23320086182</v>
      </c>
      <c r="V12" s="4">
        <v>13750.387980618601</v>
      </c>
      <c r="W12" s="4">
        <v>13780.081435658842</v>
      </c>
      <c r="X12" s="4">
        <v>13798.934942770164</v>
      </c>
      <c r="Y12" s="4">
        <v>13817.30513969491</v>
      </c>
      <c r="Z12" s="4">
        <v>13835.197540134748</v>
      </c>
      <c r="AA12" s="4">
        <v>13852.617574240441</v>
      </c>
      <c r="AB12" s="4">
        <v>13869.570590188569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13882.041652749416</v>
      </c>
      <c r="D13" s="4">
        <v>13796.394312678482</v>
      </c>
      <c r="E13" s="4">
        <v>13708.705187177306</v>
      </c>
      <c r="F13" s="4">
        <v>13619.023035214184</v>
      </c>
      <c r="G13" s="4">
        <v>13527.395096747743</v>
      </c>
      <c r="H13" s="4">
        <v>13434.246362435271</v>
      </c>
      <c r="I13" s="4">
        <v>13455.318842097158</v>
      </c>
      <c r="J13" s="4">
        <v>13475.637462070943</v>
      </c>
      <c r="K13" s="4">
        <v>13495.214266907331</v>
      </c>
      <c r="L13" s="4">
        <v>13514.061045932351</v>
      </c>
      <c r="M13" s="4">
        <v>13532.189339972034</v>
      </c>
      <c r="N13" s="4">
        <v>13552.423919062814</v>
      </c>
      <c r="O13" s="4">
        <v>13572.006829794591</v>
      </c>
      <c r="P13" s="4">
        <v>13590.947616340884</v>
      </c>
      <c r="Q13" s="4">
        <v>13609.255637405191</v>
      </c>
      <c r="R13" s="4">
        <v>13626.940070704441</v>
      </c>
      <c r="S13" s="4">
        <v>13658.515436686263</v>
      </c>
      <c r="T13" s="4">
        <v>13689.611065158988</v>
      </c>
      <c r="U13" s="4">
        <v>13720.23320086182</v>
      </c>
      <c r="V13" s="4">
        <v>13750.387980618601</v>
      </c>
      <c r="W13" s="4">
        <v>13780.081435658842</v>
      </c>
      <c r="X13" s="4">
        <v>13798.934942770164</v>
      </c>
      <c r="Y13" s="4">
        <v>13817.30513969491</v>
      </c>
      <c r="Z13" s="4">
        <v>13835.197540134748</v>
      </c>
      <c r="AA13" s="4">
        <v>13852.617574240441</v>
      </c>
      <c r="AB13" s="4">
        <v>13869.570590188569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13882.041652749416</v>
      </c>
      <c r="D14" s="4">
        <v>13796.394312678482</v>
      </c>
      <c r="E14" s="4">
        <v>13708.705187177306</v>
      </c>
      <c r="F14" s="4">
        <v>13619.023035214184</v>
      </c>
      <c r="G14" s="4">
        <v>13527.395096747743</v>
      </c>
      <c r="H14" s="4">
        <v>13434.246362435271</v>
      </c>
      <c r="I14" s="4">
        <v>13455.318842097158</v>
      </c>
      <c r="J14" s="4">
        <v>13475.637462070943</v>
      </c>
      <c r="K14" s="4">
        <v>13495.214266907331</v>
      </c>
      <c r="L14" s="4">
        <v>13514.061045932351</v>
      </c>
      <c r="M14" s="4">
        <v>13532.189339972034</v>
      </c>
      <c r="N14" s="4">
        <v>13552.423919062814</v>
      </c>
      <c r="O14" s="4">
        <v>13572.006829794591</v>
      </c>
      <c r="P14" s="4">
        <v>13590.947616340884</v>
      </c>
      <c r="Q14" s="4">
        <v>13609.255637405191</v>
      </c>
      <c r="R14" s="4">
        <v>13626.940070704441</v>
      </c>
      <c r="S14" s="4">
        <v>13658.515436686263</v>
      </c>
      <c r="T14" s="4">
        <v>13689.611065158988</v>
      </c>
      <c r="U14" s="4">
        <v>13720.23320086182</v>
      </c>
      <c r="V14" s="4">
        <v>13750.387980618601</v>
      </c>
      <c r="W14" s="4">
        <v>13780.081435658842</v>
      </c>
      <c r="X14" s="4">
        <v>13798.934942770164</v>
      </c>
      <c r="Y14" s="4">
        <v>13817.30513969491</v>
      </c>
      <c r="Z14" s="4">
        <v>13835.197540134748</v>
      </c>
      <c r="AA14" s="4">
        <v>13852.617574240441</v>
      </c>
      <c r="AB14" s="4">
        <v>13869.570590188569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13882.041652749416</v>
      </c>
      <c r="D15" s="4">
        <v>13796.394312678482</v>
      </c>
      <c r="E15" s="4">
        <v>13708.705187177306</v>
      </c>
      <c r="F15" s="4">
        <v>13619.023035214184</v>
      </c>
      <c r="G15" s="4">
        <v>13527.395096747743</v>
      </c>
      <c r="H15" s="4">
        <v>13434.246362435271</v>
      </c>
      <c r="I15" s="4">
        <v>13455.318842097158</v>
      </c>
      <c r="J15" s="4">
        <v>13475.637462070943</v>
      </c>
      <c r="K15" s="4">
        <v>13495.214266907331</v>
      </c>
      <c r="L15" s="4">
        <v>13514.061045932351</v>
      </c>
      <c r="M15" s="4">
        <v>13532.189339972034</v>
      </c>
      <c r="N15" s="4">
        <v>13552.423919062814</v>
      </c>
      <c r="O15" s="4">
        <v>13572.006829794591</v>
      </c>
      <c r="P15" s="4">
        <v>13590.947616340884</v>
      </c>
      <c r="Q15" s="4">
        <v>13609.255637405191</v>
      </c>
      <c r="R15" s="4">
        <v>13626.940070704441</v>
      </c>
      <c r="S15" s="4">
        <v>13658.515436686263</v>
      </c>
      <c r="T15" s="4">
        <v>13689.611065158988</v>
      </c>
      <c r="U15" s="4">
        <v>13720.23320086182</v>
      </c>
      <c r="V15" s="4">
        <v>13750.387980618601</v>
      </c>
      <c r="W15" s="4">
        <v>13780.081435658842</v>
      </c>
      <c r="X15" s="4">
        <v>13798.934942770164</v>
      </c>
      <c r="Y15" s="4">
        <v>13817.30513969491</v>
      </c>
      <c r="Z15" s="4">
        <v>13835.197540134748</v>
      </c>
      <c r="AA15" s="4">
        <v>13852.617574240441</v>
      </c>
      <c r="AB15" s="4">
        <v>13869.570590188569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13882.041652749416</v>
      </c>
      <c r="D16" s="4">
        <v>13796.394312678482</v>
      </c>
      <c r="E16" s="4">
        <v>13708.705187177306</v>
      </c>
      <c r="F16" s="4">
        <v>13619.023035214184</v>
      </c>
      <c r="G16" s="4">
        <v>13527.395096747743</v>
      </c>
      <c r="H16" s="4">
        <v>13434.246362435271</v>
      </c>
      <c r="I16" s="4">
        <v>13455.318842097158</v>
      </c>
      <c r="J16" s="4">
        <v>13475.637462070943</v>
      </c>
      <c r="K16" s="4">
        <v>13495.214266907331</v>
      </c>
      <c r="L16" s="4">
        <v>13514.061045932351</v>
      </c>
      <c r="M16" s="4">
        <v>13532.189339972034</v>
      </c>
      <c r="N16" s="4">
        <v>13552.423919062814</v>
      </c>
      <c r="O16" s="4">
        <v>13572.006829794591</v>
      </c>
      <c r="P16" s="4">
        <v>13590.947616340884</v>
      </c>
      <c r="Q16" s="4">
        <v>13609.255637405191</v>
      </c>
      <c r="R16" s="4">
        <v>13626.940070704441</v>
      </c>
      <c r="S16" s="4">
        <v>13658.515436686263</v>
      </c>
      <c r="T16" s="4">
        <v>13689.611065158988</v>
      </c>
      <c r="U16" s="4">
        <v>13720.23320086182</v>
      </c>
      <c r="V16" s="4">
        <v>13750.387980618601</v>
      </c>
      <c r="W16" s="4">
        <v>13780.081435658842</v>
      </c>
      <c r="X16" s="4">
        <v>13798.934942770164</v>
      </c>
      <c r="Y16" s="4">
        <v>13817.30513969491</v>
      </c>
      <c r="Z16" s="4">
        <v>13835.197540134748</v>
      </c>
      <c r="AA16" s="4">
        <v>13852.617574240441</v>
      </c>
      <c r="AB16" s="4">
        <v>13869.570590188569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13882.041652749416</v>
      </c>
      <c r="D17" s="4">
        <v>13796.394312678482</v>
      </c>
      <c r="E17" s="4">
        <v>13708.705187177306</v>
      </c>
      <c r="F17" s="4">
        <v>13619.023035214184</v>
      </c>
      <c r="G17" s="4">
        <v>13527.395096747743</v>
      </c>
      <c r="H17" s="4">
        <v>13434.246362435271</v>
      </c>
      <c r="I17" s="4">
        <v>13455.318842097158</v>
      </c>
      <c r="J17" s="4">
        <v>13475.637462070943</v>
      </c>
      <c r="K17" s="4">
        <v>13495.214266907331</v>
      </c>
      <c r="L17" s="4">
        <v>13514.061045932351</v>
      </c>
      <c r="M17" s="4">
        <v>13532.189339972034</v>
      </c>
      <c r="N17" s="4">
        <v>13552.423919062814</v>
      </c>
      <c r="O17" s="4">
        <v>13572.006829794591</v>
      </c>
      <c r="P17" s="4">
        <v>13590.947616340884</v>
      </c>
      <c r="Q17" s="4">
        <v>13609.255637405191</v>
      </c>
      <c r="R17" s="4">
        <v>13626.940070704441</v>
      </c>
      <c r="S17" s="4">
        <v>13658.515436686263</v>
      </c>
      <c r="T17" s="4">
        <v>13689.611065158988</v>
      </c>
      <c r="U17" s="4">
        <v>13720.23320086182</v>
      </c>
      <c r="V17" s="4">
        <v>13750.387980618601</v>
      </c>
      <c r="W17" s="4">
        <v>13780.081435658842</v>
      </c>
      <c r="X17" s="4">
        <v>13798.934942770164</v>
      </c>
      <c r="Y17" s="4">
        <v>13817.30513969491</v>
      </c>
      <c r="Z17" s="4">
        <v>13835.197540134748</v>
      </c>
      <c r="AA17" s="4">
        <v>13852.617574240441</v>
      </c>
      <c r="AB17" s="4">
        <v>13869.570590188569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13882.041652749416</v>
      </c>
      <c r="D18" s="4">
        <v>13796.394312678482</v>
      </c>
      <c r="E18" s="4">
        <v>13708.705187177306</v>
      </c>
      <c r="F18" s="4">
        <v>13619.023035214184</v>
      </c>
      <c r="G18" s="4">
        <v>13527.395096747743</v>
      </c>
      <c r="H18" s="4">
        <v>13434.246362435271</v>
      </c>
      <c r="I18" s="4">
        <v>13455.318842097158</v>
      </c>
      <c r="J18" s="4">
        <v>13475.637462070943</v>
      </c>
      <c r="K18" s="4">
        <v>13495.214266907331</v>
      </c>
      <c r="L18" s="4">
        <v>13514.061045932351</v>
      </c>
      <c r="M18" s="4">
        <v>13532.189339972034</v>
      </c>
      <c r="N18" s="4">
        <v>13552.423919062814</v>
      </c>
      <c r="O18" s="4">
        <v>13572.006829794591</v>
      </c>
      <c r="P18" s="4">
        <v>13590.947616340884</v>
      </c>
      <c r="Q18" s="4">
        <v>13609.255637405191</v>
      </c>
      <c r="R18" s="4">
        <v>13626.940070704441</v>
      </c>
      <c r="S18" s="4">
        <v>13658.515436686263</v>
      </c>
      <c r="T18" s="4">
        <v>13689.611065158988</v>
      </c>
      <c r="U18" s="4">
        <v>13720.23320086182</v>
      </c>
      <c r="V18" s="4">
        <v>13750.387980618601</v>
      </c>
      <c r="W18" s="4">
        <v>13780.081435658842</v>
      </c>
      <c r="X18" s="4">
        <v>13798.934942770164</v>
      </c>
      <c r="Y18" s="4">
        <v>13817.30513969491</v>
      </c>
      <c r="Z18" s="4">
        <v>13835.197540134748</v>
      </c>
      <c r="AA18" s="4">
        <v>13852.617574240441</v>
      </c>
      <c r="AB18" s="4">
        <v>13869.570590188569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13882.041652749416</v>
      </c>
      <c r="D19" s="4">
        <v>13796.394312678482</v>
      </c>
      <c r="E19" s="4">
        <v>13708.705187177306</v>
      </c>
      <c r="F19" s="4">
        <v>13619.023035214184</v>
      </c>
      <c r="G19" s="4">
        <v>13527.395096747743</v>
      </c>
      <c r="H19" s="4">
        <v>13434.246362435271</v>
      </c>
      <c r="I19" s="4">
        <v>13455.318842097158</v>
      </c>
      <c r="J19" s="4">
        <v>13475.637462070943</v>
      </c>
      <c r="K19" s="4">
        <v>13495.214266907331</v>
      </c>
      <c r="L19" s="4">
        <v>13514.061045932351</v>
      </c>
      <c r="M19" s="4">
        <v>13532.189339972034</v>
      </c>
      <c r="N19" s="4">
        <v>13552.423919062814</v>
      </c>
      <c r="O19" s="4">
        <v>13572.006829794591</v>
      </c>
      <c r="P19" s="4">
        <v>13590.947616340884</v>
      </c>
      <c r="Q19" s="4">
        <v>13609.255637405191</v>
      </c>
      <c r="R19" s="4">
        <v>13626.940070704441</v>
      </c>
      <c r="S19" s="4">
        <v>13658.515436686263</v>
      </c>
      <c r="T19" s="4">
        <v>13689.611065158988</v>
      </c>
      <c r="U19" s="4">
        <v>13720.23320086182</v>
      </c>
      <c r="V19" s="4">
        <v>13750.387980618601</v>
      </c>
      <c r="W19" s="4">
        <v>13780.081435658842</v>
      </c>
      <c r="X19" s="4">
        <v>13798.934942770164</v>
      </c>
      <c r="Y19" s="4">
        <v>13817.30513969491</v>
      </c>
      <c r="Z19" s="4">
        <v>13835.197540134748</v>
      </c>
      <c r="AA19" s="4">
        <v>13852.617574240441</v>
      </c>
      <c r="AB19" s="4">
        <v>13869.570590188569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13882.041652749416</v>
      </c>
      <c r="D20" s="4">
        <v>13796.394312678482</v>
      </c>
      <c r="E20" s="4">
        <v>13708.705187177306</v>
      </c>
      <c r="F20" s="4">
        <v>13619.023035214184</v>
      </c>
      <c r="G20" s="4">
        <v>13527.395096747743</v>
      </c>
      <c r="H20" s="4">
        <v>13434.246362435271</v>
      </c>
      <c r="I20" s="4">
        <v>13455.318842097158</v>
      </c>
      <c r="J20" s="4">
        <v>13475.637462070943</v>
      </c>
      <c r="K20" s="4">
        <v>13495.214266907331</v>
      </c>
      <c r="L20" s="4">
        <v>13514.061045932351</v>
      </c>
      <c r="M20" s="4">
        <v>13532.189339972034</v>
      </c>
      <c r="N20" s="4">
        <v>13552.423919062814</v>
      </c>
      <c r="O20" s="4">
        <v>13572.006829794591</v>
      </c>
      <c r="P20" s="4">
        <v>13590.947616340884</v>
      </c>
      <c r="Q20" s="4">
        <v>13609.255637405191</v>
      </c>
      <c r="R20" s="4">
        <v>13626.940070704441</v>
      </c>
      <c r="S20" s="4">
        <v>13658.515436686263</v>
      </c>
      <c r="T20" s="4">
        <v>13689.611065158988</v>
      </c>
      <c r="U20" s="4">
        <v>13720.23320086182</v>
      </c>
      <c r="V20" s="4">
        <v>13750.387980618601</v>
      </c>
      <c r="W20" s="4">
        <v>13780.081435658842</v>
      </c>
      <c r="X20" s="4">
        <v>13798.934942770164</v>
      </c>
      <c r="Y20" s="4">
        <v>13817.30513969491</v>
      </c>
      <c r="Z20" s="4">
        <v>13835.197540134748</v>
      </c>
      <c r="AA20" s="4">
        <v>13852.617574240441</v>
      </c>
      <c r="AB20" s="4">
        <v>13869.570590188569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13882.041652749416</v>
      </c>
      <c r="D21" s="4">
        <v>13796.394312678482</v>
      </c>
      <c r="E21" s="4">
        <v>13708.705187177306</v>
      </c>
      <c r="F21" s="4">
        <v>13619.023035214184</v>
      </c>
      <c r="G21" s="4">
        <v>13527.395096747743</v>
      </c>
      <c r="H21" s="4">
        <v>13434.246362435271</v>
      </c>
      <c r="I21" s="4">
        <v>13455.318842097158</v>
      </c>
      <c r="J21" s="4">
        <v>13475.637462070943</v>
      </c>
      <c r="K21" s="4">
        <v>13495.214266907331</v>
      </c>
      <c r="L21" s="4">
        <v>13514.061045932351</v>
      </c>
      <c r="M21" s="4">
        <v>13532.189339972034</v>
      </c>
      <c r="N21" s="4">
        <v>13552.423919062814</v>
      </c>
      <c r="O21" s="4">
        <v>13572.006829794591</v>
      </c>
      <c r="P21" s="4">
        <v>13590.947616340884</v>
      </c>
      <c r="Q21" s="4">
        <v>13609.255637405191</v>
      </c>
      <c r="R21" s="4">
        <v>13626.940070704441</v>
      </c>
      <c r="S21" s="4">
        <v>13658.515436686263</v>
      </c>
      <c r="T21" s="4">
        <v>13689.611065158988</v>
      </c>
      <c r="U21" s="4">
        <v>13720.23320086182</v>
      </c>
      <c r="V21" s="4">
        <v>13750.387980618601</v>
      </c>
      <c r="W21" s="4">
        <v>13780.081435658842</v>
      </c>
      <c r="X21" s="4">
        <v>13798.934942770164</v>
      </c>
      <c r="Y21" s="4">
        <v>13817.30513969491</v>
      </c>
      <c r="Z21" s="4">
        <v>13835.197540134748</v>
      </c>
      <c r="AA21" s="4">
        <v>13852.617574240441</v>
      </c>
      <c r="AB21" s="4">
        <v>13869.570590188569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13882.041652749416</v>
      </c>
      <c r="D22" s="4">
        <v>13796.394312678482</v>
      </c>
      <c r="E22" s="4">
        <v>13708.705187177306</v>
      </c>
      <c r="F22" s="4">
        <v>13619.023035214184</v>
      </c>
      <c r="G22" s="4">
        <v>13527.395096747743</v>
      </c>
      <c r="H22" s="4">
        <v>13434.246362435271</v>
      </c>
      <c r="I22" s="4">
        <v>13455.318842097158</v>
      </c>
      <c r="J22" s="4">
        <v>13475.637462070943</v>
      </c>
      <c r="K22" s="4">
        <v>13495.214266907331</v>
      </c>
      <c r="L22" s="4">
        <v>13514.061045932351</v>
      </c>
      <c r="M22" s="4">
        <v>13532.189339972034</v>
      </c>
      <c r="N22" s="4">
        <v>13552.423919062814</v>
      </c>
      <c r="O22" s="4">
        <v>13572.006829794591</v>
      </c>
      <c r="P22" s="4">
        <v>13590.947616340884</v>
      </c>
      <c r="Q22" s="4">
        <v>13609.255637405191</v>
      </c>
      <c r="R22" s="4">
        <v>13626.940070704441</v>
      </c>
      <c r="S22" s="4">
        <v>13658.515436686263</v>
      </c>
      <c r="T22" s="4">
        <v>13689.611065158988</v>
      </c>
      <c r="U22" s="4">
        <v>13720.23320086182</v>
      </c>
      <c r="V22" s="4">
        <v>13750.387980618601</v>
      </c>
      <c r="W22" s="4">
        <v>13780.081435658842</v>
      </c>
      <c r="X22" s="4">
        <v>13798.934942770164</v>
      </c>
      <c r="Y22" s="4">
        <v>13817.30513969491</v>
      </c>
      <c r="Z22" s="4">
        <v>13835.197540134748</v>
      </c>
      <c r="AA22" s="4">
        <v>13852.617574240441</v>
      </c>
      <c r="AB22" s="4">
        <v>13869.570590188569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13882.041652749416</v>
      </c>
      <c r="D23" s="4">
        <v>13796.394312678482</v>
      </c>
      <c r="E23" s="4">
        <v>13708.705187177306</v>
      </c>
      <c r="F23" s="4">
        <v>13619.023035214184</v>
      </c>
      <c r="G23" s="4">
        <v>13527.395096747743</v>
      </c>
      <c r="H23" s="4">
        <v>13434.246362435271</v>
      </c>
      <c r="I23" s="4">
        <v>13455.318842097158</v>
      </c>
      <c r="J23" s="4">
        <v>13475.637462070943</v>
      </c>
      <c r="K23" s="4">
        <v>13495.214266907331</v>
      </c>
      <c r="L23" s="4">
        <v>13514.061045932351</v>
      </c>
      <c r="M23" s="4">
        <v>13532.189339972034</v>
      </c>
      <c r="N23" s="4">
        <v>13552.423919062814</v>
      </c>
      <c r="O23" s="4">
        <v>13572.006829794591</v>
      </c>
      <c r="P23" s="4">
        <v>13590.947616340884</v>
      </c>
      <c r="Q23" s="4">
        <v>13609.255637405191</v>
      </c>
      <c r="R23" s="4">
        <v>13626.940070704441</v>
      </c>
      <c r="S23" s="4">
        <v>13658.515436686263</v>
      </c>
      <c r="T23" s="4">
        <v>13689.611065158988</v>
      </c>
      <c r="U23" s="4">
        <v>13720.23320086182</v>
      </c>
      <c r="V23" s="4">
        <v>13750.387980618601</v>
      </c>
      <c r="W23" s="4">
        <v>13780.081435658842</v>
      </c>
      <c r="X23" s="4">
        <v>13798.934942770164</v>
      </c>
      <c r="Y23" s="4">
        <v>13817.30513969491</v>
      </c>
      <c r="Z23" s="4">
        <v>13835.197540134748</v>
      </c>
      <c r="AA23" s="4">
        <v>13852.617574240441</v>
      </c>
      <c r="AB23" s="4">
        <v>13869.570590188569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13882.041652749416</v>
      </c>
      <c r="D24" s="4">
        <v>13796.394312678482</v>
      </c>
      <c r="E24" s="4">
        <v>13708.705187177306</v>
      </c>
      <c r="F24" s="4">
        <v>13619.023035214184</v>
      </c>
      <c r="G24" s="4">
        <v>13527.395096747743</v>
      </c>
      <c r="H24" s="4">
        <v>13434.246362435271</v>
      </c>
      <c r="I24" s="4">
        <v>13455.318842097158</v>
      </c>
      <c r="J24" s="4">
        <v>13475.637462070943</v>
      </c>
      <c r="K24" s="4">
        <v>13495.214266907331</v>
      </c>
      <c r="L24" s="4">
        <v>13514.061045932351</v>
      </c>
      <c r="M24" s="4">
        <v>13532.189339972034</v>
      </c>
      <c r="N24" s="4">
        <v>13552.423919062814</v>
      </c>
      <c r="O24" s="4">
        <v>13572.006829794591</v>
      </c>
      <c r="P24" s="4">
        <v>13590.947616340884</v>
      </c>
      <c r="Q24" s="4">
        <v>13609.255637405191</v>
      </c>
      <c r="R24" s="4">
        <v>13626.940070704441</v>
      </c>
      <c r="S24" s="4">
        <v>13658.515436686263</v>
      </c>
      <c r="T24" s="4">
        <v>13689.611065158988</v>
      </c>
      <c r="U24" s="4">
        <v>13720.23320086182</v>
      </c>
      <c r="V24" s="4">
        <v>13750.387980618601</v>
      </c>
      <c r="W24" s="4">
        <v>13780.081435658842</v>
      </c>
      <c r="X24" s="4">
        <v>13798.934942770164</v>
      </c>
      <c r="Y24" s="4">
        <v>13817.30513969491</v>
      </c>
      <c r="Z24" s="4">
        <v>13835.197540134748</v>
      </c>
      <c r="AA24" s="4">
        <v>13852.617574240441</v>
      </c>
      <c r="AB24" s="4">
        <v>13869.570590188569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13882.041652749416</v>
      </c>
      <c r="D25" s="4">
        <v>13796.394312678482</v>
      </c>
      <c r="E25" s="4">
        <v>13708.705187177306</v>
      </c>
      <c r="F25" s="4">
        <v>13619.023035214184</v>
      </c>
      <c r="G25" s="4">
        <v>13527.395096747743</v>
      </c>
      <c r="H25" s="4">
        <v>13434.246362435271</v>
      </c>
      <c r="I25" s="4">
        <v>13455.318842097158</v>
      </c>
      <c r="J25" s="4">
        <v>13475.637462070943</v>
      </c>
      <c r="K25" s="4">
        <v>13495.214266907331</v>
      </c>
      <c r="L25" s="4">
        <v>13514.061045932351</v>
      </c>
      <c r="M25" s="4">
        <v>13532.189339972034</v>
      </c>
      <c r="N25" s="4">
        <v>13552.423919062814</v>
      </c>
      <c r="O25" s="4">
        <v>13572.006829794591</v>
      </c>
      <c r="P25" s="4">
        <v>13590.947616340884</v>
      </c>
      <c r="Q25" s="4">
        <v>13609.255637405191</v>
      </c>
      <c r="R25" s="4">
        <v>13626.940070704441</v>
      </c>
      <c r="S25" s="4">
        <v>13658.515436686263</v>
      </c>
      <c r="T25" s="4">
        <v>13689.611065158988</v>
      </c>
      <c r="U25" s="4">
        <v>13720.23320086182</v>
      </c>
      <c r="V25" s="4">
        <v>13750.387980618601</v>
      </c>
      <c r="W25" s="4">
        <v>13780.081435658842</v>
      </c>
      <c r="X25" s="4">
        <v>13798.934942770164</v>
      </c>
      <c r="Y25" s="4">
        <v>13817.30513969491</v>
      </c>
      <c r="Z25" s="4">
        <v>13835.197540134748</v>
      </c>
      <c r="AA25" s="4">
        <v>13852.617574240441</v>
      </c>
      <c r="AB25" s="4">
        <v>13869.570590188569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13882.041652749416</v>
      </c>
      <c r="D26" s="4">
        <v>13796.394312678482</v>
      </c>
      <c r="E26" s="4">
        <v>13708.705187177306</v>
      </c>
      <c r="F26" s="4">
        <v>13619.023035214184</v>
      </c>
      <c r="G26" s="4">
        <v>13527.395096747743</v>
      </c>
      <c r="H26" s="4">
        <v>13434.246362435271</v>
      </c>
      <c r="I26" s="4">
        <v>13455.318842097158</v>
      </c>
      <c r="J26" s="4">
        <v>13475.637462070943</v>
      </c>
      <c r="K26" s="4">
        <v>13495.214266907331</v>
      </c>
      <c r="L26" s="4">
        <v>13514.061045932351</v>
      </c>
      <c r="M26" s="4">
        <v>13532.189339972034</v>
      </c>
      <c r="N26" s="4">
        <v>13552.423919062814</v>
      </c>
      <c r="O26" s="4">
        <v>13572.006829794591</v>
      </c>
      <c r="P26" s="4">
        <v>13590.947616340884</v>
      </c>
      <c r="Q26" s="4">
        <v>13609.255637405191</v>
      </c>
      <c r="R26" s="4">
        <v>13626.940070704441</v>
      </c>
      <c r="S26" s="4">
        <v>13658.515436686263</v>
      </c>
      <c r="T26" s="4">
        <v>13689.611065158988</v>
      </c>
      <c r="U26" s="4">
        <v>13720.23320086182</v>
      </c>
      <c r="V26" s="4">
        <v>13750.387980618601</v>
      </c>
      <c r="W26" s="4">
        <v>13780.081435658842</v>
      </c>
      <c r="X26" s="4">
        <v>13798.934942770164</v>
      </c>
      <c r="Y26" s="4">
        <v>13817.30513969491</v>
      </c>
      <c r="Z26" s="4">
        <v>13835.197540134748</v>
      </c>
      <c r="AA26" s="4">
        <v>13852.617574240441</v>
      </c>
      <c r="AB26" s="4">
        <v>13869.570590188569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13882.041652749416</v>
      </c>
      <c r="D27" s="4">
        <v>13796.394312678482</v>
      </c>
      <c r="E27" s="4">
        <v>13708.705187177306</v>
      </c>
      <c r="F27" s="4">
        <v>13619.023035214184</v>
      </c>
      <c r="G27" s="4">
        <v>13527.395096747743</v>
      </c>
      <c r="H27" s="4">
        <v>13434.246362435271</v>
      </c>
      <c r="I27" s="4">
        <v>13455.318842097158</v>
      </c>
      <c r="J27" s="4">
        <v>13475.637462070943</v>
      </c>
      <c r="K27" s="4">
        <v>13495.214266907331</v>
      </c>
      <c r="L27" s="4">
        <v>13514.061045932351</v>
      </c>
      <c r="M27" s="4">
        <v>13532.189339972034</v>
      </c>
      <c r="N27" s="4">
        <v>13552.423919062814</v>
      </c>
      <c r="O27" s="4">
        <v>13572.006829794591</v>
      </c>
      <c r="P27" s="4">
        <v>13590.947616340884</v>
      </c>
      <c r="Q27" s="4">
        <v>13609.255637405191</v>
      </c>
      <c r="R27" s="4">
        <v>13626.940070704441</v>
      </c>
      <c r="S27" s="4">
        <v>13658.515436686263</v>
      </c>
      <c r="T27" s="4">
        <v>13689.611065158988</v>
      </c>
      <c r="U27" s="4">
        <v>13720.23320086182</v>
      </c>
      <c r="V27" s="4">
        <v>13750.387980618601</v>
      </c>
      <c r="W27" s="4">
        <v>13780.081435658842</v>
      </c>
      <c r="X27" s="4">
        <v>13798.934942770164</v>
      </c>
      <c r="Y27" s="4">
        <v>13817.30513969491</v>
      </c>
      <c r="Z27" s="4">
        <v>13835.197540134748</v>
      </c>
      <c r="AA27" s="4">
        <v>13852.617574240441</v>
      </c>
      <c r="AB27" s="4">
        <v>13869.570590188569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13882.041652749416</v>
      </c>
      <c r="D28" s="4">
        <v>13796.394312678482</v>
      </c>
      <c r="E28" s="4">
        <v>13708.705187177306</v>
      </c>
      <c r="F28" s="4">
        <v>13619.023035214184</v>
      </c>
      <c r="G28" s="4">
        <v>13527.395096747743</v>
      </c>
      <c r="H28" s="4">
        <v>13434.246362435271</v>
      </c>
      <c r="I28" s="4">
        <v>13455.318842097158</v>
      </c>
      <c r="J28" s="4">
        <v>13475.637462070943</v>
      </c>
      <c r="K28" s="4">
        <v>13495.214266907331</v>
      </c>
      <c r="L28" s="4">
        <v>13514.061045932351</v>
      </c>
      <c r="M28" s="4">
        <v>13532.189339972034</v>
      </c>
      <c r="N28" s="4">
        <v>13552.423919062814</v>
      </c>
      <c r="O28" s="4">
        <v>13572.006829794591</v>
      </c>
      <c r="P28" s="4">
        <v>13590.947616340884</v>
      </c>
      <c r="Q28" s="4">
        <v>13609.255637405191</v>
      </c>
      <c r="R28" s="4">
        <v>13626.940070704441</v>
      </c>
      <c r="S28" s="4">
        <v>13658.515436686263</v>
      </c>
      <c r="T28" s="4">
        <v>13689.611065158988</v>
      </c>
      <c r="U28" s="4">
        <v>13720.23320086182</v>
      </c>
      <c r="V28" s="4">
        <v>13750.387980618601</v>
      </c>
      <c r="W28" s="4">
        <v>13780.081435658842</v>
      </c>
      <c r="X28" s="4">
        <v>13798.934942770164</v>
      </c>
      <c r="Y28" s="4">
        <v>13817.30513969491</v>
      </c>
      <c r="Z28" s="4">
        <v>13835.197540134748</v>
      </c>
      <c r="AA28" s="4">
        <v>13852.617574240441</v>
      </c>
      <c r="AB28" s="4">
        <v>13869.570590188569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13882.041652749416</v>
      </c>
      <c r="D29" s="4">
        <v>13796.394312678482</v>
      </c>
      <c r="E29" s="4">
        <v>13708.705187177306</v>
      </c>
      <c r="F29" s="4">
        <v>13619.023035214184</v>
      </c>
      <c r="G29" s="4">
        <v>13527.395096747743</v>
      </c>
      <c r="H29" s="4">
        <v>13434.246362435271</v>
      </c>
      <c r="I29" s="4">
        <v>13455.318842097158</v>
      </c>
      <c r="J29" s="4">
        <v>13475.637462070943</v>
      </c>
      <c r="K29" s="4">
        <v>13495.214266907331</v>
      </c>
      <c r="L29" s="4">
        <v>13514.061045932351</v>
      </c>
      <c r="M29" s="4">
        <v>13532.189339972034</v>
      </c>
      <c r="N29" s="4">
        <v>13552.423919062814</v>
      </c>
      <c r="O29" s="4">
        <v>13572.006829794591</v>
      </c>
      <c r="P29" s="4">
        <v>13590.947616340884</v>
      </c>
      <c r="Q29" s="4">
        <v>13609.255637405191</v>
      </c>
      <c r="R29" s="4">
        <v>13626.940070704441</v>
      </c>
      <c r="S29" s="4">
        <v>13658.515436686263</v>
      </c>
      <c r="T29" s="4">
        <v>13689.611065158988</v>
      </c>
      <c r="U29" s="4">
        <v>13720.23320086182</v>
      </c>
      <c r="V29" s="4">
        <v>13750.387980618601</v>
      </c>
      <c r="W29" s="4">
        <v>13780.081435658842</v>
      </c>
      <c r="X29" s="4">
        <v>13798.934942770164</v>
      </c>
      <c r="Y29" s="4">
        <v>13817.30513969491</v>
      </c>
      <c r="Z29" s="4">
        <v>13835.197540134748</v>
      </c>
      <c r="AA29" s="4">
        <v>13852.617574240441</v>
      </c>
      <c r="AB29" s="4">
        <v>13869.570590188569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13882.041652749416</v>
      </c>
      <c r="D30" s="4">
        <v>13796.394312678482</v>
      </c>
      <c r="E30" s="4">
        <v>13708.705187177306</v>
      </c>
      <c r="F30" s="4">
        <v>13619.023035214184</v>
      </c>
      <c r="G30" s="4">
        <v>13527.395096747743</v>
      </c>
      <c r="H30" s="4">
        <v>13434.246362435271</v>
      </c>
      <c r="I30" s="4">
        <v>13455.318842097158</v>
      </c>
      <c r="J30" s="4">
        <v>13475.637462070943</v>
      </c>
      <c r="K30" s="4">
        <v>13495.214266907331</v>
      </c>
      <c r="L30" s="4">
        <v>13514.061045932351</v>
      </c>
      <c r="M30" s="4">
        <v>13532.189339972034</v>
      </c>
      <c r="N30" s="4">
        <v>13552.423919062814</v>
      </c>
      <c r="O30" s="4">
        <v>13572.006829794591</v>
      </c>
      <c r="P30" s="4">
        <v>13590.947616340884</v>
      </c>
      <c r="Q30" s="4">
        <v>13609.255637405191</v>
      </c>
      <c r="R30" s="4">
        <v>13626.940070704441</v>
      </c>
      <c r="S30" s="4">
        <v>13658.515436686263</v>
      </c>
      <c r="T30" s="4">
        <v>13689.611065158988</v>
      </c>
      <c r="U30" s="4">
        <v>13720.23320086182</v>
      </c>
      <c r="V30" s="4">
        <v>13750.387980618601</v>
      </c>
      <c r="W30" s="4">
        <v>13780.081435658842</v>
      </c>
      <c r="X30" s="4">
        <v>13798.934942770164</v>
      </c>
      <c r="Y30" s="4">
        <v>13817.30513969491</v>
      </c>
      <c r="Z30" s="4">
        <v>13835.197540134748</v>
      </c>
      <c r="AA30" s="4">
        <v>13852.617574240441</v>
      </c>
      <c r="AB30" s="4">
        <v>13869.570590188569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13882.041652749416</v>
      </c>
      <c r="D31" s="4">
        <v>13796.394312678482</v>
      </c>
      <c r="E31" s="4">
        <v>13708.705187177306</v>
      </c>
      <c r="F31" s="4">
        <v>13619.023035214184</v>
      </c>
      <c r="G31" s="4">
        <v>13527.395096747743</v>
      </c>
      <c r="H31" s="4">
        <v>13434.246362435271</v>
      </c>
      <c r="I31" s="4">
        <v>13455.318842097158</v>
      </c>
      <c r="J31" s="4">
        <v>13475.637462070943</v>
      </c>
      <c r="K31" s="4">
        <v>13495.214266907331</v>
      </c>
      <c r="L31" s="4">
        <v>13514.061045932351</v>
      </c>
      <c r="M31" s="4">
        <v>13532.189339972034</v>
      </c>
      <c r="N31" s="4">
        <v>13552.423919062814</v>
      </c>
      <c r="O31" s="4">
        <v>13572.006829794591</v>
      </c>
      <c r="P31" s="4">
        <v>13590.947616340884</v>
      </c>
      <c r="Q31" s="4">
        <v>13609.255637405191</v>
      </c>
      <c r="R31" s="4">
        <v>13626.940070704441</v>
      </c>
      <c r="S31" s="4">
        <v>13658.515436686263</v>
      </c>
      <c r="T31" s="4">
        <v>13689.611065158988</v>
      </c>
      <c r="U31" s="4">
        <v>13720.23320086182</v>
      </c>
      <c r="V31" s="4">
        <v>13750.387980618601</v>
      </c>
      <c r="W31" s="4">
        <v>13780.081435658842</v>
      </c>
      <c r="X31" s="4">
        <v>13798.934942770164</v>
      </c>
      <c r="Y31" s="4">
        <v>13817.30513969491</v>
      </c>
      <c r="Z31" s="4">
        <v>13835.197540134748</v>
      </c>
      <c r="AA31" s="4">
        <v>13852.617574240441</v>
      </c>
      <c r="AB31" s="4">
        <v>13869.570590188569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13882.041652749416</v>
      </c>
      <c r="D32" s="4">
        <v>13796.394312678482</v>
      </c>
      <c r="E32" s="4">
        <v>13708.705187177306</v>
      </c>
      <c r="F32" s="4">
        <v>13619.023035214184</v>
      </c>
      <c r="G32" s="4">
        <v>13527.395096747743</v>
      </c>
      <c r="H32" s="4">
        <v>13434.246362435271</v>
      </c>
      <c r="I32" s="4">
        <v>13455.318842097158</v>
      </c>
      <c r="J32" s="4">
        <v>13475.637462070943</v>
      </c>
      <c r="K32" s="4">
        <v>13495.214266907331</v>
      </c>
      <c r="L32" s="4">
        <v>13514.061045932351</v>
      </c>
      <c r="M32" s="4">
        <v>13532.189339972034</v>
      </c>
      <c r="N32" s="4">
        <v>13552.423919062814</v>
      </c>
      <c r="O32" s="4">
        <v>13572.006829794591</v>
      </c>
      <c r="P32" s="4">
        <v>13590.947616340884</v>
      </c>
      <c r="Q32" s="4">
        <v>13609.255637405191</v>
      </c>
      <c r="R32" s="4">
        <v>13626.940070704441</v>
      </c>
      <c r="S32" s="4">
        <v>13658.515436686263</v>
      </c>
      <c r="T32" s="4">
        <v>13689.611065158988</v>
      </c>
      <c r="U32" s="4">
        <v>13720.23320086182</v>
      </c>
      <c r="V32" s="4">
        <v>13750.387980618601</v>
      </c>
      <c r="W32" s="4">
        <v>13780.081435658842</v>
      </c>
      <c r="X32" s="4">
        <v>13798.934942770164</v>
      </c>
      <c r="Y32" s="4">
        <v>13817.30513969491</v>
      </c>
      <c r="Z32" s="4">
        <v>13835.197540134748</v>
      </c>
      <c r="AA32" s="4">
        <v>13852.617574240441</v>
      </c>
      <c r="AB32" s="4">
        <v>13869.570590188569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13882.041652749416</v>
      </c>
      <c r="D33" s="4">
        <v>13796.394312678482</v>
      </c>
      <c r="E33" s="4">
        <v>13708.705187177306</v>
      </c>
      <c r="F33" s="4">
        <v>13619.023035214184</v>
      </c>
      <c r="G33" s="4">
        <v>13527.395096747743</v>
      </c>
      <c r="H33" s="4">
        <v>13434.246362435271</v>
      </c>
      <c r="I33" s="4">
        <v>13455.318842097158</v>
      </c>
      <c r="J33" s="4">
        <v>13475.637462070943</v>
      </c>
      <c r="K33" s="4">
        <v>13495.214266907331</v>
      </c>
      <c r="L33" s="4">
        <v>13514.061045932351</v>
      </c>
      <c r="M33" s="4">
        <v>13532.189339972034</v>
      </c>
      <c r="N33" s="4">
        <v>13552.423919062814</v>
      </c>
      <c r="O33" s="4">
        <v>13572.006829794591</v>
      </c>
      <c r="P33" s="4">
        <v>13590.947616340884</v>
      </c>
      <c r="Q33" s="4">
        <v>13609.255637405191</v>
      </c>
      <c r="R33" s="4">
        <v>13626.940070704441</v>
      </c>
      <c r="S33" s="4">
        <v>13658.515436686263</v>
      </c>
      <c r="T33" s="4">
        <v>13689.611065158988</v>
      </c>
      <c r="U33" s="4">
        <v>13720.23320086182</v>
      </c>
      <c r="V33" s="4">
        <v>13750.387980618601</v>
      </c>
      <c r="W33" s="4">
        <v>13780.081435658842</v>
      </c>
      <c r="X33" s="4">
        <v>13798.934942770164</v>
      </c>
      <c r="Y33" s="4">
        <v>13817.30513969491</v>
      </c>
      <c r="Z33" s="4">
        <v>13835.197540134748</v>
      </c>
      <c r="AA33" s="4">
        <v>13852.617574240441</v>
      </c>
      <c r="AB33" s="4">
        <v>13869.570590188569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13882.041652749416</v>
      </c>
      <c r="D34" s="4">
        <v>13796.394312678482</v>
      </c>
      <c r="E34" s="4">
        <v>13708.705187177306</v>
      </c>
      <c r="F34" s="4">
        <v>13619.023035214184</v>
      </c>
      <c r="G34" s="4">
        <v>13527.395096747743</v>
      </c>
      <c r="H34" s="4">
        <v>13434.246362435271</v>
      </c>
      <c r="I34" s="4">
        <v>13455.318842097158</v>
      </c>
      <c r="J34" s="4">
        <v>13475.637462070943</v>
      </c>
      <c r="K34" s="4">
        <v>13495.214266907331</v>
      </c>
      <c r="L34" s="4">
        <v>13514.061045932351</v>
      </c>
      <c r="M34" s="4">
        <v>13532.189339972034</v>
      </c>
      <c r="N34" s="4">
        <v>13552.423919062814</v>
      </c>
      <c r="O34" s="4">
        <v>13572.006829794591</v>
      </c>
      <c r="P34" s="4">
        <v>13590.947616340884</v>
      </c>
      <c r="Q34" s="4">
        <v>13609.255637405191</v>
      </c>
      <c r="R34" s="4">
        <v>13626.940070704441</v>
      </c>
      <c r="S34" s="4">
        <v>13658.515436686263</v>
      </c>
      <c r="T34" s="4">
        <v>13689.611065158988</v>
      </c>
      <c r="U34" s="4">
        <v>13720.23320086182</v>
      </c>
      <c r="V34" s="4">
        <v>13750.387980618601</v>
      </c>
      <c r="W34" s="4">
        <v>13780.081435658842</v>
      </c>
      <c r="X34" s="4">
        <v>13798.934942770164</v>
      </c>
      <c r="Y34" s="4">
        <v>13817.30513969491</v>
      </c>
      <c r="Z34" s="4">
        <v>13835.197540134748</v>
      </c>
      <c r="AA34" s="4">
        <v>13852.617574240441</v>
      </c>
      <c r="AB34" s="4">
        <v>13869.570590188569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13882.041652749416</v>
      </c>
      <c r="D35" s="4">
        <v>13796.394312678482</v>
      </c>
      <c r="E35" s="4">
        <v>13708.705187177306</v>
      </c>
      <c r="F35" s="4">
        <v>13619.023035214184</v>
      </c>
      <c r="G35" s="4">
        <v>13527.395096747743</v>
      </c>
      <c r="H35" s="4">
        <v>13434.246362435271</v>
      </c>
      <c r="I35" s="4">
        <v>13455.318842097158</v>
      </c>
      <c r="J35" s="4">
        <v>13475.637462070943</v>
      </c>
      <c r="K35" s="4">
        <v>13495.214266907331</v>
      </c>
      <c r="L35" s="4">
        <v>13514.061045932351</v>
      </c>
      <c r="M35" s="4">
        <v>13532.189339972034</v>
      </c>
      <c r="N35" s="4">
        <v>13552.423919062814</v>
      </c>
      <c r="O35" s="4">
        <v>13572.006829794591</v>
      </c>
      <c r="P35" s="4">
        <v>13590.947616340884</v>
      </c>
      <c r="Q35" s="4">
        <v>13609.255637405191</v>
      </c>
      <c r="R35" s="4">
        <v>13626.940070704441</v>
      </c>
      <c r="S35" s="4">
        <v>13658.515436686263</v>
      </c>
      <c r="T35" s="4">
        <v>13689.611065158988</v>
      </c>
      <c r="U35" s="4">
        <v>13720.23320086182</v>
      </c>
      <c r="V35" s="4">
        <v>13750.387980618601</v>
      </c>
      <c r="W35" s="4">
        <v>13780.081435658842</v>
      </c>
      <c r="X35" s="4">
        <v>13798.934942770164</v>
      </c>
      <c r="Y35" s="4">
        <v>13817.30513969491</v>
      </c>
      <c r="Z35" s="4">
        <v>13835.197540134748</v>
      </c>
      <c r="AA35" s="4">
        <v>13852.617574240441</v>
      </c>
      <c r="AB35" s="4">
        <v>13869.570590188569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13882.041652749416</v>
      </c>
      <c r="D36" s="4">
        <v>13796.394312678482</v>
      </c>
      <c r="E36" s="4">
        <v>13708.705187177306</v>
      </c>
      <c r="F36" s="4">
        <v>13619.023035214184</v>
      </c>
      <c r="G36" s="4">
        <v>13527.395096747743</v>
      </c>
      <c r="H36" s="4">
        <v>13434.246362435271</v>
      </c>
      <c r="I36" s="4">
        <v>13455.318842097158</v>
      </c>
      <c r="J36" s="4">
        <v>13475.637462070943</v>
      </c>
      <c r="K36" s="4">
        <v>13495.214266907331</v>
      </c>
      <c r="L36" s="4">
        <v>13514.061045932351</v>
      </c>
      <c r="M36" s="4">
        <v>13532.189339972034</v>
      </c>
      <c r="N36" s="4">
        <v>13552.423919062814</v>
      </c>
      <c r="O36" s="4">
        <v>13572.006829794591</v>
      </c>
      <c r="P36" s="4">
        <v>13590.947616340884</v>
      </c>
      <c r="Q36" s="4">
        <v>13609.255637405191</v>
      </c>
      <c r="R36" s="4">
        <v>13626.940070704441</v>
      </c>
      <c r="S36" s="4">
        <v>13658.515436686263</v>
      </c>
      <c r="T36" s="4">
        <v>13689.611065158988</v>
      </c>
      <c r="U36" s="4">
        <v>13720.23320086182</v>
      </c>
      <c r="V36" s="4">
        <v>13750.387980618601</v>
      </c>
      <c r="W36" s="4">
        <v>13780.081435658842</v>
      </c>
      <c r="X36" s="4">
        <v>13798.934942770164</v>
      </c>
      <c r="Y36" s="4">
        <v>13817.30513969491</v>
      </c>
      <c r="Z36" s="4">
        <v>13835.197540134748</v>
      </c>
      <c r="AA36" s="4">
        <v>13852.617574240441</v>
      </c>
      <c r="AB36" s="4">
        <v>13869.570590188569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13882.041652749416</v>
      </c>
      <c r="D37" s="4">
        <v>13796.394312678482</v>
      </c>
      <c r="E37" s="4">
        <v>13708.705187177306</v>
      </c>
      <c r="F37" s="4">
        <v>13619.023035214184</v>
      </c>
      <c r="G37" s="4">
        <v>13527.395096747743</v>
      </c>
      <c r="H37" s="4">
        <v>13434.246362435271</v>
      </c>
      <c r="I37" s="4">
        <v>13455.318842097158</v>
      </c>
      <c r="J37" s="4">
        <v>13475.637462070943</v>
      </c>
      <c r="K37" s="4">
        <v>13495.214266907331</v>
      </c>
      <c r="L37" s="4">
        <v>13514.061045932351</v>
      </c>
      <c r="M37" s="4">
        <v>13532.189339972034</v>
      </c>
      <c r="N37" s="4">
        <v>13552.423919062814</v>
      </c>
      <c r="O37" s="4">
        <v>13572.006829794591</v>
      </c>
      <c r="P37" s="4">
        <v>13590.947616340884</v>
      </c>
      <c r="Q37" s="4">
        <v>13609.255637405191</v>
      </c>
      <c r="R37" s="4">
        <v>13626.940070704441</v>
      </c>
      <c r="S37" s="4">
        <v>13658.515436686263</v>
      </c>
      <c r="T37" s="4">
        <v>13689.611065158988</v>
      </c>
      <c r="U37" s="4">
        <v>13720.23320086182</v>
      </c>
      <c r="V37" s="4">
        <v>13750.387980618601</v>
      </c>
      <c r="W37" s="4">
        <v>13780.081435658842</v>
      </c>
      <c r="X37" s="4">
        <v>13798.934942770164</v>
      </c>
      <c r="Y37" s="4">
        <v>13817.30513969491</v>
      </c>
      <c r="Z37" s="4">
        <v>13835.197540134748</v>
      </c>
      <c r="AA37" s="4">
        <v>13852.617574240441</v>
      </c>
      <c r="AB37" s="4">
        <v>13869.570590188569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13882.041652749416</v>
      </c>
      <c r="D38" s="4">
        <v>13796.394312678482</v>
      </c>
      <c r="E38" s="4">
        <v>13708.705187177306</v>
      </c>
      <c r="F38" s="4">
        <v>13619.023035214184</v>
      </c>
      <c r="G38" s="4">
        <v>13527.395096747743</v>
      </c>
      <c r="H38" s="4">
        <v>13434.246362435271</v>
      </c>
      <c r="I38" s="4">
        <v>13455.318842097158</v>
      </c>
      <c r="J38" s="4">
        <v>13475.637462070943</v>
      </c>
      <c r="K38" s="4">
        <v>13495.214266907331</v>
      </c>
      <c r="L38" s="4">
        <v>13514.061045932351</v>
      </c>
      <c r="M38" s="4">
        <v>13532.189339972034</v>
      </c>
      <c r="N38" s="4">
        <v>13552.423919062814</v>
      </c>
      <c r="O38" s="4">
        <v>13572.006829794591</v>
      </c>
      <c r="P38" s="4">
        <v>13590.947616340884</v>
      </c>
      <c r="Q38" s="4">
        <v>13609.255637405191</v>
      </c>
      <c r="R38" s="4">
        <v>13626.940070704441</v>
      </c>
      <c r="S38" s="4">
        <v>13658.515436686263</v>
      </c>
      <c r="T38" s="4">
        <v>13689.611065158988</v>
      </c>
      <c r="U38" s="4">
        <v>13720.23320086182</v>
      </c>
      <c r="V38" s="4">
        <v>13750.387980618601</v>
      </c>
      <c r="W38" s="4">
        <v>13780.081435658842</v>
      </c>
      <c r="X38" s="4">
        <v>13798.934942770164</v>
      </c>
      <c r="Y38" s="4">
        <v>13817.30513969491</v>
      </c>
      <c r="Z38" s="4">
        <v>13835.197540134748</v>
      </c>
      <c r="AA38" s="4">
        <v>13852.617574240441</v>
      </c>
      <c r="AB38" s="4">
        <v>13869.570590188569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13882.041652749416</v>
      </c>
      <c r="D39" s="4">
        <v>13796.394312678482</v>
      </c>
      <c r="E39" s="4">
        <v>13708.705187177306</v>
      </c>
      <c r="F39" s="4">
        <v>13619.023035214184</v>
      </c>
      <c r="G39" s="4">
        <v>13527.395096747743</v>
      </c>
      <c r="H39" s="4">
        <v>13434.246362435271</v>
      </c>
      <c r="I39" s="4">
        <v>13455.318842097158</v>
      </c>
      <c r="J39" s="4">
        <v>13475.637462070943</v>
      </c>
      <c r="K39" s="4">
        <v>13495.214266907331</v>
      </c>
      <c r="L39" s="4">
        <v>13514.061045932351</v>
      </c>
      <c r="M39" s="4">
        <v>13532.189339972034</v>
      </c>
      <c r="N39" s="4">
        <v>13552.423919062814</v>
      </c>
      <c r="O39" s="4">
        <v>13572.006829794591</v>
      </c>
      <c r="P39" s="4">
        <v>13590.947616340884</v>
      </c>
      <c r="Q39" s="4">
        <v>13609.255637405191</v>
      </c>
      <c r="R39" s="4">
        <v>13626.940070704441</v>
      </c>
      <c r="S39" s="4">
        <v>13658.515436686263</v>
      </c>
      <c r="T39" s="4">
        <v>13689.611065158988</v>
      </c>
      <c r="U39" s="4">
        <v>13720.23320086182</v>
      </c>
      <c r="V39" s="4">
        <v>13750.387980618601</v>
      </c>
      <c r="W39" s="4">
        <v>13780.081435658842</v>
      </c>
      <c r="X39" s="4">
        <v>13798.934942770164</v>
      </c>
      <c r="Y39" s="4">
        <v>13817.30513969491</v>
      </c>
      <c r="Z39" s="4">
        <v>13835.197540134748</v>
      </c>
      <c r="AA39" s="4">
        <v>13852.617574240441</v>
      </c>
      <c r="AB39" s="4">
        <v>13869.570590188569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13882.041652749416</v>
      </c>
      <c r="D40" s="4">
        <v>13796.394312678482</v>
      </c>
      <c r="E40" s="4">
        <v>13708.705187177306</v>
      </c>
      <c r="F40" s="4">
        <v>13619.023035214184</v>
      </c>
      <c r="G40" s="4">
        <v>13527.395096747743</v>
      </c>
      <c r="H40" s="4">
        <v>13434.246362435271</v>
      </c>
      <c r="I40" s="4">
        <v>13455.318842097158</v>
      </c>
      <c r="J40" s="4">
        <v>13475.637462070943</v>
      </c>
      <c r="K40" s="4">
        <v>13495.214266907331</v>
      </c>
      <c r="L40" s="4">
        <v>13514.061045932351</v>
      </c>
      <c r="M40" s="4">
        <v>13532.189339972034</v>
      </c>
      <c r="N40" s="4">
        <v>13552.423919062814</v>
      </c>
      <c r="O40" s="4">
        <v>13572.006829794591</v>
      </c>
      <c r="P40" s="4">
        <v>13590.947616340884</v>
      </c>
      <c r="Q40" s="4">
        <v>13609.255637405191</v>
      </c>
      <c r="R40" s="4">
        <v>13626.940070704441</v>
      </c>
      <c r="S40" s="4">
        <v>13658.515436686263</v>
      </c>
      <c r="T40" s="4">
        <v>13689.611065158988</v>
      </c>
      <c r="U40" s="4">
        <v>13720.23320086182</v>
      </c>
      <c r="V40" s="4">
        <v>13750.387980618601</v>
      </c>
      <c r="W40" s="4">
        <v>13780.081435658842</v>
      </c>
      <c r="X40" s="4">
        <v>13798.934942770164</v>
      </c>
      <c r="Y40" s="4">
        <v>13817.30513969491</v>
      </c>
      <c r="Z40" s="4">
        <v>13835.197540134748</v>
      </c>
      <c r="AA40" s="4">
        <v>13852.617574240441</v>
      </c>
      <c r="AB40" s="4">
        <v>13869.570590188569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13882.041652749416</v>
      </c>
      <c r="D41" s="4">
        <v>13796.394312678482</v>
      </c>
      <c r="E41" s="4">
        <v>13708.705187177306</v>
      </c>
      <c r="F41" s="4">
        <v>13619.023035214184</v>
      </c>
      <c r="G41" s="4">
        <v>13527.395096747743</v>
      </c>
      <c r="H41" s="4">
        <v>13434.246362435271</v>
      </c>
      <c r="I41" s="4">
        <v>13455.318842097158</v>
      </c>
      <c r="J41" s="4">
        <v>13475.637462070943</v>
      </c>
      <c r="K41" s="4">
        <v>13495.214266907331</v>
      </c>
      <c r="L41" s="4">
        <v>13514.061045932351</v>
      </c>
      <c r="M41" s="4">
        <v>13532.189339972034</v>
      </c>
      <c r="N41" s="4">
        <v>13552.423919062814</v>
      </c>
      <c r="O41" s="4">
        <v>13572.006829794591</v>
      </c>
      <c r="P41" s="4">
        <v>13590.947616340884</v>
      </c>
      <c r="Q41" s="4">
        <v>13609.255637405191</v>
      </c>
      <c r="R41" s="4">
        <v>13626.940070704441</v>
      </c>
      <c r="S41" s="4">
        <v>13658.515436686263</v>
      </c>
      <c r="T41" s="4">
        <v>13689.611065158988</v>
      </c>
      <c r="U41" s="4">
        <v>13720.23320086182</v>
      </c>
      <c r="V41" s="4">
        <v>13750.387980618601</v>
      </c>
      <c r="W41" s="4">
        <v>13780.081435658842</v>
      </c>
      <c r="X41" s="4">
        <v>13798.934942770164</v>
      </c>
      <c r="Y41" s="4">
        <v>13817.30513969491</v>
      </c>
      <c r="Z41" s="4">
        <v>13835.197540134748</v>
      </c>
      <c r="AA41" s="4">
        <v>13852.617574240441</v>
      </c>
      <c r="AB41" s="4">
        <v>13869.570590188569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13882.041652749416</v>
      </c>
      <c r="D42" s="4">
        <v>13796.394312678482</v>
      </c>
      <c r="E42" s="4">
        <v>13708.705187177306</v>
      </c>
      <c r="F42" s="4">
        <v>13619.023035214184</v>
      </c>
      <c r="G42" s="4">
        <v>13527.395096747743</v>
      </c>
      <c r="H42" s="4">
        <v>13434.246362435271</v>
      </c>
      <c r="I42" s="4">
        <v>13455.318842097158</v>
      </c>
      <c r="J42" s="4">
        <v>13475.637462070943</v>
      </c>
      <c r="K42" s="4">
        <v>13495.214266907331</v>
      </c>
      <c r="L42" s="4">
        <v>13514.061045932351</v>
      </c>
      <c r="M42" s="4">
        <v>13532.189339972034</v>
      </c>
      <c r="N42" s="4">
        <v>13552.423919062814</v>
      </c>
      <c r="O42" s="4">
        <v>13572.006829794591</v>
      </c>
      <c r="P42" s="4">
        <v>13590.947616340884</v>
      </c>
      <c r="Q42" s="4">
        <v>13609.255637405191</v>
      </c>
      <c r="R42" s="4">
        <v>13626.940070704441</v>
      </c>
      <c r="S42" s="4">
        <v>13658.515436686263</v>
      </c>
      <c r="T42" s="4">
        <v>13689.611065158988</v>
      </c>
      <c r="U42" s="4">
        <v>13720.23320086182</v>
      </c>
      <c r="V42" s="4">
        <v>13750.387980618601</v>
      </c>
      <c r="W42" s="4">
        <v>13780.081435658842</v>
      </c>
      <c r="X42" s="4">
        <v>13798.934942770164</v>
      </c>
      <c r="Y42" s="4">
        <v>13817.30513969491</v>
      </c>
      <c r="Z42" s="4">
        <v>13835.197540134748</v>
      </c>
      <c r="AA42" s="4">
        <v>13852.617574240441</v>
      </c>
      <c r="AB42" s="4">
        <v>13869.570590188569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13882.041652749416</v>
      </c>
      <c r="D43" s="4">
        <v>13796.394312678482</v>
      </c>
      <c r="E43" s="4">
        <v>13708.705187177306</v>
      </c>
      <c r="F43" s="4">
        <v>13619.023035214184</v>
      </c>
      <c r="G43" s="4">
        <v>13527.395096747743</v>
      </c>
      <c r="H43" s="4">
        <v>13434.246362435271</v>
      </c>
      <c r="I43" s="4">
        <v>13455.318842097158</v>
      </c>
      <c r="J43" s="4">
        <v>13475.637462070943</v>
      </c>
      <c r="K43" s="4">
        <v>13495.214266907331</v>
      </c>
      <c r="L43" s="4">
        <v>13514.061045932351</v>
      </c>
      <c r="M43" s="4">
        <v>13532.189339972034</v>
      </c>
      <c r="N43" s="4">
        <v>13552.423919062814</v>
      </c>
      <c r="O43" s="4">
        <v>13572.006829794591</v>
      </c>
      <c r="P43" s="4">
        <v>13590.947616340884</v>
      </c>
      <c r="Q43" s="4">
        <v>13609.255637405191</v>
      </c>
      <c r="R43" s="4">
        <v>13626.940070704441</v>
      </c>
      <c r="S43" s="4">
        <v>13658.515436686263</v>
      </c>
      <c r="T43" s="4">
        <v>13689.611065158988</v>
      </c>
      <c r="U43" s="4">
        <v>13720.23320086182</v>
      </c>
      <c r="V43" s="4">
        <v>13750.387980618601</v>
      </c>
      <c r="W43" s="4">
        <v>13780.081435658842</v>
      </c>
      <c r="X43" s="4">
        <v>13798.934942770164</v>
      </c>
      <c r="Y43" s="4">
        <v>13817.30513969491</v>
      </c>
      <c r="Z43" s="4">
        <v>13835.197540134748</v>
      </c>
      <c r="AA43" s="4">
        <v>13852.617574240441</v>
      </c>
      <c r="AB43" s="4">
        <v>13869.570590188569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13882.041652749416</v>
      </c>
      <c r="D44" s="4">
        <v>13796.394312678482</v>
      </c>
      <c r="E44" s="4">
        <v>13708.705187177306</v>
      </c>
      <c r="F44" s="4">
        <v>13619.023035214184</v>
      </c>
      <c r="G44" s="4">
        <v>13527.395096747743</v>
      </c>
      <c r="H44" s="4">
        <v>13434.246362435271</v>
      </c>
      <c r="I44" s="4">
        <v>13455.318842097158</v>
      </c>
      <c r="J44" s="4">
        <v>13475.637462070943</v>
      </c>
      <c r="K44" s="4">
        <v>13495.214266907331</v>
      </c>
      <c r="L44" s="4">
        <v>13514.061045932351</v>
      </c>
      <c r="M44" s="4">
        <v>13532.189339972034</v>
      </c>
      <c r="N44" s="4">
        <v>13552.423919062814</v>
      </c>
      <c r="O44" s="4">
        <v>13572.006829794591</v>
      </c>
      <c r="P44" s="4">
        <v>13590.947616340884</v>
      </c>
      <c r="Q44" s="4">
        <v>13609.255637405191</v>
      </c>
      <c r="R44" s="4">
        <v>13626.940070704441</v>
      </c>
      <c r="S44" s="4">
        <v>13658.515436686263</v>
      </c>
      <c r="T44" s="4">
        <v>13689.611065158988</v>
      </c>
      <c r="U44" s="4">
        <v>13720.23320086182</v>
      </c>
      <c r="V44" s="4">
        <v>13750.387980618601</v>
      </c>
      <c r="W44" s="4">
        <v>13780.081435658842</v>
      </c>
      <c r="X44" s="4">
        <v>13798.934942770164</v>
      </c>
      <c r="Y44" s="4">
        <v>13817.30513969491</v>
      </c>
      <c r="Z44" s="4">
        <v>13835.197540134748</v>
      </c>
      <c r="AA44" s="4">
        <v>13852.617574240441</v>
      </c>
      <c r="AB44" s="4">
        <v>13869.570590188569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13882.041652749416</v>
      </c>
      <c r="D45" s="4">
        <v>13796.394312678482</v>
      </c>
      <c r="E45" s="4">
        <v>13708.705187177306</v>
      </c>
      <c r="F45" s="4">
        <v>13619.023035214184</v>
      </c>
      <c r="G45" s="4">
        <v>13527.395096747743</v>
      </c>
      <c r="H45" s="4">
        <v>13434.246362435271</v>
      </c>
      <c r="I45" s="4">
        <v>13455.318842097158</v>
      </c>
      <c r="J45" s="4">
        <v>13475.637462070943</v>
      </c>
      <c r="K45" s="4">
        <v>13495.214266907331</v>
      </c>
      <c r="L45" s="4">
        <v>13514.061045932351</v>
      </c>
      <c r="M45" s="4">
        <v>13532.189339972034</v>
      </c>
      <c r="N45" s="4">
        <v>13552.423919062814</v>
      </c>
      <c r="O45" s="4">
        <v>13572.006829794591</v>
      </c>
      <c r="P45" s="4">
        <v>13590.947616340884</v>
      </c>
      <c r="Q45" s="4">
        <v>13609.255637405191</v>
      </c>
      <c r="R45" s="4">
        <v>13626.940070704441</v>
      </c>
      <c r="S45" s="4">
        <v>13658.515436686263</v>
      </c>
      <c r="T45" s="4">
        <v>13689.611065158988</v>
      </c>
      <c r="U45" s="4">
        <v>13720.23320086182</v>
      </c>
      <c r="V45" s="4">
        <v>13750.387980618601</v>
      </c>
      <c r="W45" s="4">
        <v>13780.081435658842</v>
      </c>
      <c r="X45" s="4">
        <v>13798.934942770164</v>
      </c>
      <c r="Y45" s="4">
        <v>13817.30513969491</v>
      </c>
      <c r="Z45" s="4">
        <v>13835.197540134748</v>
      </c>
      <c r="AA45" s="4">
        <v>13852.617574240441</v>
      </c>
      <c r="AB45" s="4">
        <v>13869.570590188569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13882.041652749416</v>
      </c>
      <c r="D46" s="4">
        <v>13796.394312678482</v>
      </c>
      <c r="E46" s="4">
        <v>13708.705187177306</v>
      </c>
      <c r="F46" s="4">
        <v>13619.023035214184</v>
      </c>
      <c r="G46" s="4">
        <v>13527.395096747743</v>
      </c>
      <c r="H46" s="4">
        <v>13434.246362435271</v>
      </c>
      <c r="I46" s="4">
        <v>13455.318842097158</v>
      </c>
      <c r="J46" s="4">
        <v>13475.637462070943</v>
      </c>
      <c r="K46" s="4">
        <v>13495.214266907331</v>
      </c>
      <c r="L46" s="4">
        <v>13514.061045932351</v>
      </c>
      <c r="M46" s="4">
        <v>13532.189339972034</v>
      </c>
      <c r="N46" s="4">
        <v>13552.423919062814</v>
      </c>
      <c r="O46" s="4">
        <v>13572.006829794591</v>
      </c>
      <c r="P46" s="4">
        <v>13590.947616340884</v>
      </c>
      <c r="Q46" s="4">
        <v>13609.255637405191</v>
      </c>
      <c r="R46" s="4">
        <v>13626.940070704441</v>
      </c>
      <c r="S46" s="4">
        <v>13658.515436686263</v>
      </c>
      <c r="T46" s="4">
        <v>13689.611065158988</v>
      </c>
      <c r="U46" s="4">
        <v>13720.23320086182</v>
      </c>
      <c r="V46" s="4">
        <v>13750.387980618601</v>
      </c>
      <c r="W46" s="4">
        <v>13780.081435658842</v>
      </c>
      <c r="X46" s="4">
        <v>13798.934942770164</v>
      </c>
      <c r="Y46" s="4">
        <v>13817.30513969491</v>
      </c>
      <c r="Z46" s="4">
        <v>13835.197540134748</v>
      </c>
      <c r="AA46" s="4">
        <v>13852.617574240441</v>
      </c>
      <c r="AB46" s="4">
        <v>13869.570590188569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13882.041652749416</v>
      </c>
      <c r="D47" s="4">
        <v>13796.394312678482</v>
      </c>
      <c r="E47" s="4">
        <v>13708.705187177306</v>
      </c>
      <c r="F47" s="4">
        <v>13619.023035214184</v>
      </c>
      <c r="G47" s="4">
        <v>13527.395096747743</v>
      </c>
      <c r="H47" s="4">
        <v>13434.246362435271</v>
      </c>
      <c r="I47" s="4">
        <v>13455.318842097158</v>
      </c>
      <c r="J47" s="4">
        <v>13475.637462070943</v>
      </c>
      <c r="K47" s="4">
        <v>13495.214266907331</v>
      </c>
      <c r="L47" s="4">
        <v>13514.061045932351</v>
      </c>
      <c r="M47" s="4">
        <v>13532.189339972034</v>
      </c>
      <c r="N47" s="4">
        <v>13552.423919062814</v>
      </c>
      <c r="O47" s="4">
        <v>13572.006829794591</v>
      </c>
      <c r="P47" s="4">
        <v>13590.947616340884</v>
      </c>
      <c r="Q47" s="4">
        <v>13609.255637405191</v>
      </c>
      <c r="R47" s="4">
        <v>13626.940070704441</v>
      </c>
      <c r="S47" s="4">
        <v>13658.515436686263</v>
      </c>
      <c r="T47" s="4">
        <v>13689.611065158988</v>
      </c>
      <c r="U47" s="4">
        <v>13720.23320086182</v>
      </c>
      <c r="V47" s="4">
        <v>13750.387980618601</v>
      </c>
      <c r="W47" s="4">
        <v>13780.081435658842</v>
      </c>
      <c r="X47" s="4">
        <v>13798.934942770164</v>
      </c>
      <c r="Y47" s="4">
        <v>13817.30513969491</v>
      </c>
      <c r="Z47" s="4">
        <v>13835.197540134748</v>
      </c>
      <c r="AA47" s="4">
        <v>13852.617574240441</v>
      </c>
      <c r="AB47" s="4">
        <v>13869.570590188569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13882.041652749416</v>
      </c>
      <c r="D48" s="4">
        <v>13796.394312678482</v>
      </c>
      <c r="E48" s="4">
        <v>13708.705187177306</v>
      </c>
      <c r="F48" s="4">
        <v>13619.023035214184</v>
      </c>
      <c r="G48" s="4">
        <v>13527.395096747743</v>
      </c>
      <c r="H48" s="4">
        <v>13434.246362435271</v>
      </c>
      <c r="I48" s="4">
        <v>13455.318842097158</v>
      </c>
      <c r="J48" s="4">
        <v>13475.637462070943</v>
      </c>
      <c r="K48" s="4">
        <v>13495.214266907331</v>
      </c>
      <c r="L48" s="4">
        <v>13514.061045932351</v>
      </c>
      <c r="M48" s="4">
        <v>13532.189339972034</v>
      </c>
      <c r="N48" s="4">
        <v>13552.423919062814</v>
      </c>
      <c r="O48" s="4">
        <v>13572.006829794591</v>
      </c>
      <c r="P48" s="4">
        <v>13590.947616340884</v>
      </c>
      <c r="Q48" s="4">
        <v>13609.255637405191</v>
      </c>
      <c r="R48" s="4">
        <v>13626.940070704441</v>
      </c>
      <c r="S48" s="4">
        <v>13658.515436686263</v>
      </c>
      <c r="T48" s="4">
        <v>13689.611065158988</v>
      </c>
      <c r="U48" s="4">
        <v>13720.23320086182</v>
      </c>
      <c r="V48" s="4">
        <v>13750.387980618601</v>
      </c>
      <c r="W48" s="4">
        <v>13780.081435658842</v>
      </c>
      <c r="X48" s="4">
        <v>13798.934942770164</v>
      </c>
      <c r="Y48" s="4">
        <v>13817.30513969491</v>
      </c>
      <c r="Z48" s="4">
        <v>13835.197540134748</v>
      </c>
      <c r="AA48" s="4">
        <v>13852.617574240441</v>
      </c>
      <c r="AB48" s="4">
        <v>13869.570590188569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13882.041652749416</v>
      </c>
      <c r="D49" s="4">
        <v>13796.394312678482</v>
      </c>
      <c r="E49" s="4">
        <v>13708.705187177306</v>
      </c>
      <c r="F49" s="4">
        <v>13619.023035214184</v>
      </c>
      <c r="G49" s="4">
        <v>13527.395096747743</v>
      </c>
      <c r="H49" s="4">
        <v>13434.246362435271</v>
      </c>
      <c r="I49" s="4">
        <v>13455.318842097158</v>
      </c>
      <c r="J49" s="4">
        <v>13475.637462070943</v>
      </c>
      <c r="K49" s="4">
        <v>13495.214266907331</v>
      </c>
      <c r="L49" s="4">
        <v>13514.061045932351</v>
      </c>
      <c r="M49" s="4">
        <v>13532.189339972034</v>
      </c>
      <c r="N49" s="4">
        <v>13552.423919062814</v>
      </c>
      <c r="O49" s="4">
        <v>13572.006829794591</v>
      </c>
      <c r="P49" s="4">
        <v>13590.947616340884</v>
      </c>
      <c r="Q49" s="4">
        <v>13609.255637405191</v>
      </c>
      <c r="R49" s="4">
        <v>13626.940070704441</v>
      </c>
      <c r="S49" s="4">
        <v>13658.515436686263</v>
      </c>
      <c r="T49" s="4">
        <v>13689.611065158988</v>
      </c>
      <c r="U49" s="4">
        <v>13720.23320086182</v>
      </c>
      <c r="V49" s="4">
        <v>13750.387980618601</v>
      </c>
      <c r="W49" s="4">
        <v>13780.081435658842</v>
      </c>
      <c r="X49" s="4">
        <v>13798.934942770164</v>
      </c>
      <c r="Y49" s="4">
        <v>13817.30513969491</v>
      </c>
      <c r="Z49" s="4">
        <v>13835.197540134748</v>
      </c>
      <c r="AA49" s="4">
        <v>13852.617574240441</v>
      </c>
      <c r="AB49" s="4">
        <v>13869.570590188569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13882.041652749416</v>
      </c>
      <c r="D50" s="4">
        <v>13796.394312678482</v>
      </c>
      <c r="E50" s="4">
        <v>13708.705187177306</v>
      </c>
      <c r="F50" s="4">
        <v>13619.023035214184</v>
      </c>
      <c r="G50" s="4">
        <v>13527.395096747743</v>
      </c>
      <c r="H50" s="4">
        <v>13434.246362435271</v>
      </c>
      <c r="I50" s="4">
        <v>13455.318842097158</v>
      </c>
      <c r="J50" s="4">
        <v>13475.637462070943</v>
      </c>
      <c r="K50" s="4">
        <v>13495.214266907331</v>
      </c>
      <c r="L50" s="4">
        <v>13514.061045932351</v>
      </c>
      <c r="M50" s="4">
        <v>13532.189339972034</v>
      </c>
      <c r="N50" s="4">
        <v>13552.423919062814</v>
      </c>
      <c r="O50" s="4">
        <v>13572.006829794591</v>
      </c>
      <c r="P50" s="4">
        <v>13590.947616340884</v>
      </c>
      <c r="Q50" s="4">
        <v>13609.255637405191</v>
      </c>
      <c r="R50" s="4">
        <v>13626.940070704441</v>
      </c>
      <c r="S50" s="4">
        <v>13658.515436686263</v>
      </c>
      <c r="T50" s="4">
        <v>13689.611065158988</v>
      </c>
      <c r="U50" s="4">
        <v>13720.23320086182</v>
      </c>
      <c r="V50" s="4">
        <v>13750.387980618601</v>
      </c>
      <c r="W50" s="4">
        <v>13780.081435658842</v>
      </c>
      <c r="X50" s="4">
        <v>13798.934942770164</v>
      </c>
      <c r="Y50" s="4">
        <v>13817.30513969491</v>
      </c>
      <c r="Z50" s="4">
        <v>13835.197540134748</v>
      </c>
      <c r="AA50" s="4">
        <v>13852.617574240441</v>
      </c>
      <c r="AB50" s="4">
        <v>13869.570590188569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13882.041652749416</v>
      </c>
      <c r="D51" s="4">
        <v>13796.394312678482</v>
      </c>
      <c r="E51" s="4">
        <v>13708.705187177306</v>
      </c>
      <c r="F51" s="4">
        <v>13619.023035214184</v>
      </c>
      <c r="G51" s="4">
        <v>13527.395096747743</v>
      </c>
      <c r="H51" s="4">
        <v>13434.246362435271</v>
      </c>
      <c r="I51" s="4">
        <v>13455.318842097158</v>
      </c>
      <c r="J51" s="4">
        <v>13475.637462070943</v>
      </c>
      <c r="K51" s="4">
        <v>13495.214266907331</v>
      </c>
      <c r="L51" s="4">
        <v>13514.061045932351</v>
      </c>
      <c r="M51" s="4">
        <v>13532.189339972034</v>
      </c>
      <c r="N51" s="4">
        <v>13552.423919062814</v>
      </c>
      <c r="O51" s="4">
        <v>13572.006829794591</v>
      </c>
      <c r="P51" s="4">
        <v>13590.947616340884</v>
      </c>
      <c r="Q51" s="4">
        <v>13609.255637405191</v>
      </c>
      <c r="R51" s="4">
        <v>13626.940070704441</v>
      </c>
      <c r="S51" s="4">
        <v>13658.515436686263</v>
      </c>
      <c r="T51" s="4">
        <v>13689.611065158988</v>
      </c>
      <c r="U51" s="4">
        <v>13720.23320086182</v>
      </c>
      <c r="V51" s="4">
        <v>13750.387980618601</v>
      </c>
      <c r="W51" s="4">
        <v>13780.081435658842</v>
      </c>
      <c r="X51" s="4">
        <v>13798.934942770164</v>
      </c>
      <c r="Y51" s="4">
        <v>13817.30513969491</v>
      </c>
      <c r="Z51" s="4">
        <v>13835.197540134748</v>
      </c>
      <c r="AA51" s="4">
        <v>13852.617574240441</v>
      </c>
      <c r="AB51" s="4">
        <v>13869.570590188569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13882.041652749416</v>
      </c>
      <c r="D52" s="4">
        <v>13796.394312678482</v>
      </c>
      <c r="E52" s="4">
        <v>13708.705187177306</v>
      </c>
      <c r="F52" s="4">
        <v>13619.023035214184</v>
      </c>
      <c r="G52" s="4">
        <v>13527.395096747743</v>
      </c>
      <c r="H52" s="4">
        <v>13434.246362435271</v>
      </c>
      <c r="I52" s="4">
        <v>13455.318842097158</v>
      </c>
      <c r="J52" s="4">
        <v>13475.637462070943</v>
      </c>
      <c r="K52" s="4">
        <v>13495.214266907331</v>
      </c>
      <c r="L52" s="4">
        <v>13514.061045932351</v>
      </c>
      <c r="M52" s="4">
        <v>13532.189339972034</v>
      </c>
      <c r="N52" s="4">
        <v>13552.423919062814</v>
      </c>
      <c r="O52" s="4">
        <v>13572.006829794591</v>
      </c>
      <c r="P52" s="4">
        <v>13590.947616340884</v>
      </c>
      <c r="Q52" s="4">
        <v>13609.255637405191</v>
      </c>
      <c r="R52" s="4">
        <v>13626.940070704441</v>
      </c>
      <c r="S52" s="4">
        <v>13658.515436686263</v>
      </c>
      <c r="T52" s="4">
        <v>13689.611065158988</v>
      </c>
      <c r="U52" s="4">
        <v>13720.23320086182</v>
      </c>
      <c r="V52" s="4">
        <v>13750.387980618601</v>
      </c>
      <c r="W52" s="4">
        <v>13780.081435658842</v>
      </c>
      <c r="X52" s="4">
        <v>13798.934942770164</v>
      </c>
      <c r="Y52" s="4">
        <v>13817.30513969491</v>
      </c>
      <c r="Z52" s="4">
        <v>13835.197540134748</v>
      </c>
      <c r="AA52" s="4">
        <v>13852.617574240441</v>
      </c>
      <c r="AB52" s="4">
        <v>13869.570590188569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13882.041652749416</v>
      </c>
      <c r="D53" s="4">
        <v>13796.394312678482</v>
      </c>
      <c r="E53" s="4">
        <v>13708.705187177306</v>
      </c>
      <c r="F53" s="4">
        <v>13619.023035214184</v>
      </c>
      <c r="G53" s="4">
        <v>13527.395096747743</v>
      </c>
      <c r="H53" s="4">
        <v>13434.246362435271</v>
      </c>
      <c r="I53" s="4">
        <v>13455.318842097158</v>
      </c>
      <c r="J53" s="4">
        <v>13475.637462070943</v>
      </c>
      <c r="K53" s="4">
        <v>13495.214266907331</v>
      </c>
      <c r="L53" s="4">
        <v>13514.061045932351</v>
      </c>
      <c r="M53" s="4">
        <v>13532.189339972034</v>
      </c>
      <c r="N53" s="4">
        <v>13552.423919062814</v>
      </c>
      <c r="O53" s="4">
        <v>13572.006829794591</v>
      </c>
      <c r="P53" s="4">
        <v>13590.947616340884</v>
      </c>
      <c r="Q53" s="4">
        <v>13609.255637405191</v>
      </c>
      <c r="R53" s="4">
        <v>13626.940070704441</v>
      </c>
      <c r="S53" s="4">
        <v>13658.515436686263</v>
      </c>
      <c r="T53" s="4">
        <v>13689.611065158988</v>
      </c>
      <c r="U53" s="4">
        <v>13720.23320086182</v>
      </c>
      <c r="V53" s="4">
        <v>13750.387980618601</v>
      </c>
      <c r="W53" s="4">
        <v>13780.081435658842</v>
      </c>
      <c r="X53" s="4">
        <v>13798.934942770164</v>
      </c>
      <c r="Y53" s="4">
        <v>13817.30513969491</v>
      </c>
      <c r="Z53" s="4">
        <v>13835.197540134748</v>
      </c>
      <c r="AA53" s="4">
        <v>13852.617574240441</v>
      </c>
      <c r="AB53" s="4">
        <v>13869.570590188569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13882.041652749416</v>
      </c>
      <c r="D54" s="4">
        <v>13796.394312678482</v>
      </c>
      <c r="E54" s="4">
        <v>13708.705187177306</v>
      </c>
      <c r="F54" s="4">
        <v>13619.023035214184</v>
      </c>
      <c r="G54" s="4">
        <v>13527.395096747743</v>
      </c>
      <c r="H54" s="4">
        <v>13434.246362435271</v>
      </c>
      <c r="I54" s="4">
        <v>13455.318842097158</v>
      </c>
      <c r="J54" s="4">
        <v>13475.637462070943</v>
      </c>
      <c r="K54" s="4">
        <v>13495.214266907331</v>
      </c>
      <c r="L54" s="4">
        <v>13514.061045932351</v>
      </c>
      <c r="M54" s="4">
        <v>13532.189339972034</v>
      </c>
      <c r="N54" s="4">
        <v>13552.423919062814</v>
      </c>
      <c r="O54" s="4">
        <v>13572.006829794591</v>
      </c>
      <c r="P54" s="4">
        <v>13590.947616340884</v>
      </c>
      <c r="Q54" s="4">
        <v>13609.255637405191</v>
      </c>
      <c r="R54" s="4">
        <v>13626.940070704441</v>
      </c>
      <c r="S54" s="4">
        <v>13658.515436686263</v>
      </c>
      <c r="T54" s="4">
        <v>13689.611065158988</v>
      </c>
      <c r="U54" s="4">
        <v>13720.23320086182</v>
      </c>
      <c r="V54" s="4">
        <v>13750.387980618601</v>
      </c>
      <c r="W54" s="4">
        <v>13780.081435658842</v>
      </c>
      <c r="X54" s="4">
        <v>13798.934942770164</v>
      </c>
      <c r="Y54" s="4">
        <v>13817.30513969491</v>
      </c>
      <c r="Z54" s="4">
        <v>13835.197540134748</v>
      </c>
      <c r="AA54" s="4">
        <v>13852.617574240441</v>
      </c>
      <c r="AB54" s="4">
        <v>13869.570590188569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13882.041652749416</v>
      </c>
      <c r="D55" s="4">
        <v>13796.394312678482</v>
      </c>
      <c r="E55" s="4">
        <v>13708.705187177306</v>
      </c>
      <c r="F55" s="4">
        <v>13619.023035214184</v>
      </c>
      <c r="G55" s="4">
        <v>13527.395096747743</v>
      </c>
      <c r="H55" s="4">
        <v>13434.246362435271</v>
      </c>
      <c r="I55" s="4">
        <v>13455.318842097158</v>
      </c>
      <c r="J55" s="4">
        <v>13475.637462070943</v>
      </c>
      <c r="K55" s="4">
        <v>13495.214266907331</v>
      </c>
      <c r="L55" s="4">
        <v>13514.061045932351</v>
      </c>
      <c r="M55" s="4">
        <v>13532.189339972034</v>
      </c>
      <c r="N55" s="4">
        <v>13552.423919062814</v>
      </c>
      <c r="O55" s="4">
        <v>13572.006829794591</v>
      </c>
      <c r="P55" s="4">
        <v>13590.947616340884</v>
      </c>
      <c r="Q55" s="4">
        <v>13609.255637405191</v>
      </c>
      <c r="R55" s="4">
        <v>13626.940070704441</v>
      </c>
      <c r="S55" s="4">
        <v>13658.515436686263</v>
      </c>
      <c r="T55" s="4">
        <v>13689.611065158988</v>
      </c>
      <c r="U55" s="4">
        <v>13720.23320086182</v>
      </c>
      <c r="V55" s="4">
        <v>13750.387980618601</v>
      </c>
      <c r="W55" s="4">
        <v>13780.081435658842</v>
      </c>
      <c r="X55" s="4">
        <v>13798.934942770164</v>
      </c>
      <c r="Y55" s="4">
        <v>13817.30513969491</v>
      </c>
      <c r="Z55" s="4">
        <v>13835.197540134748</v>
      </c>
      <c r="AA55" s="4">
        <v>13852.617574240441</v>
      </c>
      <c r="AB55" s="4">
        <v>13869.570590188569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13882.041652749416</v>
      </c>
      <c r="D56" s="4">
        <v>13796.394312678482</v>
      </c>
      <c r="E56" s="4">
        <v>13708.705187177306</v>
      </c>
      <c r="F56" s="4">
        <v>13619.023035214184</v>
      </c>
      <c r="G56" s="4">
        <v>13527.395096747743</v>
      </c>
      <c r="H56" s="4">
        <v>13434.246362435271</v>
      </c>
      <c r="I56" s="4">
        <v>13455.318842097158</v>
      </c>
      <c r="J56" s="4">
        <v>13475.637462070943</v>
      </c>
      <c r="K56" s="4">
        <v>13495.214266907331</v>
      </c>
      <c r="L56" s="4">
        <v>13514.061045932351</v>
      </c>
      <c r="M56" s="4">
        <v>13532.189339972034</v>
      </c>
      <c r="N56" s="4">
        <v>13552.423919062814</v>
      </c>
      <c r="O56" s="4">
        <v>13572.006829794591</v>
      </c>
      <c r="P56" s="4">
        <v>13590.947616340884</v>
      </c>
      <c r="Q56" s="4">
        <v>13609.255637405191</v>
      </c>
      <c r="R56" s="4">
        <v>13626.940070704441</v>
      </c>
      <c r="S56" s="4">
        <v>13658.515436686263</v>
      </c>
      <c r="T56" s="4">
        <v>13689.611065158988</v>
      </c>
      <c r="U56" s="4">
        <v>13720.23320086182</v>
      </c>
      <c r="V56" s="4">
        <v>13750.387980618601</v>
      </c>
      <c r="W56" s="4">
        <v>13780.081435658842</v>
      </c>
      <c r="X56" s="4">
        <v>13798.934942770164</v>
      </c>
      <c r="Y56" s="4">
        <v>13817.30513969491</v>
      </c>
      <c r="Z56" s="4">
        <v>13835.197540134748</v>
      </c>
      <c r="AA56" s="4">
        <v>13852.617574240441</v>
      </c>
      <c r="AB56" s="4">
        <v>13869.570590188569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13882.041652749416</v>
      </c>
      <c r="D57" s="4">
        <v>13796.394312678482</v>
      </c>
      <c r="E57" s="4">
        <v>13708.705187177306</v>
      </c>
      <c r="F57" s="4">
        <v>13619.023035214184</v>
      </c>
      <c r="G57" s="4">
        <v>13527.395096747743</v>
      </c>
      <c r="H57" s="4">
        <v>13434.246362435271</v>
      </c>
      <c r="I57" s="4">
        <v>13455.318842097158</v>
      </c>
      <c r="J57" s="4">
        <v>13475.637462070943</v>
      </c>
      <c r="K57" s="4">
        <v>13495.214266907331</v>
      </c>
      <c r="L57" s="4">
        <v>13514.061045932351</v>
      </c>
      <c r="M57" s="4">
        <v>13532.189339972034</v>
      </c>
      <c r="N57" s="4">
        <v>13552.423919062814</v>
      </c>
      <c r="O57" s="4">
        <v>13572.006829794591</v>
      </c>
      <c r="P57" s="4">
        <v>13590.947616340884</v>
      </c>
      <c r="Q57" s="4">
        <v>13609.255637405191</v>
      </c>
      <c r="R57" s="4">
        <v>13626.940070704441</v>
      </c>
      <c r="S57" s="4">
        <v>13658.515436686263</v>
      </c>
      <c r="T57" s="4">
        <v>13689.611065158988</v>
      </c>
      <c r="U57" s="4">
        <v>13720.23320086182</v>
      </c>
      <c r="V57" s="4">
        <v>13750.387980618601</v>
      </c>
      <c r="W57" s="4">
        <v>13780.081435658842</v>
      </c>
      <c r="X57" s="4">
        <v>13798.934942770164</v>
      </c>
      <c r="Y57" s="4">
        <v>13817.30513969491</v>
      </c>
      <c r="Z57" s="4">
        <v>13835.197540134748</v>
      </c>
      <c r="AA57" s="4">
        <v>13852.617574240441</v>
      </c>
      <c r="AB57" s="4">
        <v>13869.570590188569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13882.041652749416</v>
      </c>
      <c r="D58" s="4">
        <v>13796.394312678482</v>
      </c>
      <c r="E58" s="4">
        <v>13708.705187177306</v>
      </c>
      <c r="F58" s="4">
        <v>13619.023035214184</v>
      </c>
      <c r="G58" s="4">
        <v>13527.395096747743</v>
      </c>
      <c r="H58" s="4">
        <v>13434.246362435271</v>
      </c>
      <c r="I58" s="4">
        <v>13455.318842097158</v>
      </c>
      <c r="J58" s="4">
        <v>13475.637462070943</v>
      </c>
      <c r="K58" s="4">
        <v>13495.214266907331</v>
      </c>
      <c r="L58" s="4">
        <v>13514.061045932351</v>
      </c>
      <c r="M58" s="4">
        <v>13532.189339972034</v>
      </c>
      <c r="N58" s="4">
        <v>13552.423919062814</v>
      </c>
      <c r="O58" s="4">
        <v>13572.006829794591</v>
      </c>
      <c r="P58" s="4">
        <v>13590.947616340884</v>
      </c>
      <c r="Q58" s="4">
        <v>13609.255637405191</v>
      </c>
      <c r="R58" s="4">
        <v>13626.940070704441</v>
      </c>
      <c r="S58" s="4">
        <v>13658.515436686263</v>
      </c>
      <c r="T58" s="4">
        <v>13689.611065158988</v>
      </c>
      <c r="U58" s="4">
        <v>13720.23320086182</v>
      </c>
      <c r="V58" s="4">
        <v>13750.387980618601</v>
      </c>
      <c r="W58" s="4">
        <v>13780.081435658842</v>
      </c>
      <c r="X58" s="4">
        <v>13798.934942770164</v>
      </c>
      <c r="Y58" s="4">
        <v>13817.30513969491</v>
      </c>
      <c r="Z58" s="4">
        <v>13835.197540134748</v>
      </c>
      <c r="AA58" s="4">
        <v>13852.617574240441</v>
      </c>
      <c r="AB58" s="4">
        <v>13869.570590188569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13882.041652749416</v>
      </c>
      <c r="D59" s="4">
        <v>13796.394312678482</v>
      </c>
      <c r="E59" s="4">
        <v>13708.705187177306</v>
      </c>
      <c r="F59" s="4">
        <v>13619.023035214184</v>
      </c>
      <c r="G59" s="4">
        <v>13527.395096747743</v>
      </c>
      <c r="H59" s="4">
        <v>13434.246362435271</v>
      </c>
      <c r="I59" s="4">
        <v>13455.318842097158</v>
      </c>
      <c r="J59" s="4">
        <v>13475.637462070943</v>
      </c>
      <c r="K59" s="4">
        <v>13495.214266907331</v>
      </c>
      <c r="L59" s="4">
        <v>13514.061045932351</v>
      </c>
      <c r="M59" s="4">
        <v>13532.189339972034</v>
      </c>
      <c r="N59" s="4">
        <v>13552.423919062814</v>
      </c>
      <c r="O59" s="4">
        <v>13572.006829794591</v>
      </c>
      <c r="P59" s="4">
        <v>13590.947616340884</v>
      </c>
      <c r="Q59" s="4">
        <v>13609.255637405191</v>
      </c>
      <c r="R59" s="4">
        <v>13626.940070704441</v>
      </c>
      <c r="S59" s="4">
        <v>13658.515436686263</v>
      </c>
      <c r="T59" s="4">
        <v>13689.611065158988</v>
      </c>
      <c r="U59" s="4">
        <v>13720.23320086182</v>
      </c>
      <c r="V59" s="4">
        <v>13750.387980618601</v>
      </c>
      <c r="W59" s="4">
        <v>13780.081435658842</v>
      </c>
      <c r="X59" s="4">
        <v>13798.934942770164</v>
      </c>
      <c r="Y59" s="4">
        <v>13817.30513969491</v>
      </c>
      <c r="Z59" s="4">
        <v>13835.197540134748</v>
      </c>
      <c r="AA59" s="4">
        <v>13852.617574240441</v>
      </c>
      <c r="AB59" s="4">
        <v>13869.570590188569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13882.041652749416</v>
      </c>
      <c r="D60" s="4">
        <v>13796.394312678482</v>
      </c>
      <c r="E60" s="4">
        <v>13708.705187177306</v>
      </c>
      <c r="F60" s="4">
        <v>13619.023035214184</v>
      </c>
      <c r="G60" s="4">
        <v>13527.395096747743</v>
      </c>
      <c r="H60" s="4">
        <v>13434.246362435271</v>
      </c>
      <c r="I60" s="4">
        <v>13455.318842097158</v>
      </c>
      <c r="J60" s="4">
        <v>13475.637462070943</v>
      </c>
      <c r="K60" s="4">
        <v>13495.214266907331</v>
      </c>
      <c r="L60" s="4">
        <v>13514.061045932351</v>
      </c>
      <c r="M60" s="4">
        <v>13532.189339972034</v>
      </c>
      <c r="N60" s="4">
        <v>13552.423919062814</v>
      </c>
      <c r="O60" s="4">
        <v>13572.006829794591</v>
      </c>
      <c r="P60" s="4">
        <v>13590.947616340884</v>
      </c>
      <c r="Q60" s="4">
        <v>13609.255637405191</v>
      </c>
      <c r="R60" s="4">
        <v>13626.940070704441</v>
      </c>
      <c r="S60" s="4">
        <v>13658.515436686263</v>
      </c>
      <c r="T60" s="4">
        <v>13689.611065158988</v>
      </c>
      <c r="U60" s="4">
        <v>13720.23320086182</v>
      </c>
      <c r="V60" s="4">
        <v>13750.387980618601</v>
      </c>
      <c r="W60" s="4">
        <v>13780.081435658842</v>
      </c>
      <c r="X60" s="4">
        <v>13798.934942770164</v>
      </c>
      <c r="Y60" s="4">
        <v>13817.30513969491</v>
      </c>
      <c r="Z60" s="4">
        <v>13835.197540134748</v>
      </c>
      <c r="AA60" s="4">
        <v>13852.617574240441</v>
      </c>
      <c r="AB60" s="4">
        <v>13869.570590188569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13882.041652749416</v>
      </c>
      <c r="D61" s="4">
        <v>13796.394312678482</v>
      </c>
      <c r="E61" s="4">
        <v>13708.705187177306</v>
      </c>
      <c r="F61" s="4">
        <v>13619.023035214184</v>
      </c>
      <c r="G61" s="4">
        <v>13527.395096747743</v>
      </c>
      <c r="H61" s="4">
        <v>13434.246362435271</v>
      </c>
      <c r="I61" s="4">
        <v>13455.318842097158</v>
      </c>
      <c r="J61" s="4">
        <v>13475.637462070943</v>
      </c>
      <c r="K61" s="4">
        <v>13495.214266907331</v>
      </c>
      <c r="L61" s="4">
        <v>13514.061045932351</v>
      </c>
      <c r="M61" s="4">
        <v>13532.189339972034</v>
      </c>
      <c r="N61" s="4">
        <v>13552.423919062814</v>
      </c>
      <c r="O61" s="4">
        <v>13572.006829794591</v>
      </c>
      <c r="P61" s="4">
        <v>13590.947616340884</v>
      </c>
      <c r="Q61" s="4">
        <v>13609.255637405191</v>
      </c>
      <c r="R61" s="4">
        <v>13626.940070704441</v>
      </c>
      <c r="S61" s="4">
        <v>13658.515436686263</v>
      </c>
      <c r="T61" s="4">
        <v>13689.611065158988</v>
      </c>
      <c r="U61" s="4">
        <v>13720.23320086182</v>
      </c>
      <c r="V61" s="4">
        <v>13750.387980618601</v>
      </c>
      <c r="W61" s="4">
        <v>13780.081435658842</v>
      </c>
      <c r="X61" s="4">
        <v>13798.934942770164</v>
      </c>
      <c r="Y61" s="4">
        <v>13817.30513969491</v>
      </c>
      <c r="Z61" s="4">
        <v>13835.197540134748</v>
      </c>
      <c r="AA61" s="4">
        <v>13852.617574240441</v>
      </c>
      <c r="AB61" s="4">
        <v>13869.570590188569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13882.041652749416</v>
      </c>
      <c r="D62" s="4">
        <v>13796.394312678482</v>
      </c>
      <c r="E62" s="4">
        <v>13708.705187177306</v>
      </c>
      <c r="F62" s="4">
        <v>13619.023035214184</v>
      </c>
      <c r="G62" s="4">
        <v>13527.395096747743</v>
      </c>
      <c r="H62" s="4">
        <v>13434.246362435271</v>
      </c>
      <c r="I62" s="4">
        <v>13455.318842097158</v>
      </c>
      <c r="J62" s="4">
        <v>13475.637462070943</v>
      </c>
      <c r="K62" s="4">
        <v>13495.214266907331</v>
      </c>
      <c r="L62" s="4">
        <v>13514.061045932351</v>
      </c>
      <c r="M62" s="4">
        <v>13532.189339972034</v>
      </c>
      <c r="N62" s="4">
        <v>13552.423919062814</v>
      </c>
      <c r="O62" s="4">
        <v>13572.006829794591</v>
      </c>
      <c r="P62" s="4">
        <v>13590.947616340884</v>
      </c>
      <c r="Q62" s="4">
        <v>13609.255637405191</v>
      </c>
      <c r="R62" s="4">
        <v>13626.940070704441</v>
      </c>
      <c r="S62" s="4">
        <v>13658.515436686263</v>
      </c>
      <c r="T62" s="4">
        <v>13689.611065158988</v>
      </c>
      <c r="U62" s="4">
        <v>13720.23320086182</v>
      </c>
      <c r="V62" s="4">
        <v>13750.387980618601</v>
      </c>
      <c r="W62" s="4">
        <v>13780.081435658842</v>
      </c>
      <c r="X62" s="4">
        <v>13798.934942770164</v>
      </c>
      <c r="Y62" s="4">
        <v>13817.30513969491</v>
      </c>
      <c r="Z62" s="4">
        <v>13835.197540134748</v>
      </c>
      <c r="AA62" s="4">
        <v>13852.617574240441</v>
      </c>
      <c r="AB62" s="4">
        <v>13869.570590188569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13882.041652749416</v>
      </c>
      <c r="D63" s="4">
        <v>13796.394312678482</v>
      </c>
      <c r="E63" s="4">
        <v>13708.705187177306</v>
      </c>
      <c r="F63" s="4">
        <v>13619.023035214184</v>
      </c>
      <c r="G63" s="4">
        <v>13527.395096747743</v>
      </c>
      <c r="H63" s="4">
        <v>13434.246362435271</v>
      </c>
      <c r="I63" s="4">
        <v>13455.318842097158</v>
      </c>
      <c r="J63" s="4">
        <v>13475.637462070943</v>
      </c>
      <c r="K63" s="4">
        <v>13495.214266907331</v>
      </c>
      <c r="L63" s="4">
        <v>13514.061045932351</v>
      </c>
      <c r="M63" s="4">
        <v>13532.189339972034</v>
      </c>
      <c r="N63" s="4">
        <v>13552.423919062814</v>
      </c>
      <c r="O63" s="4">
        <v>13572.006829794591</v>
      </c>
      <c r="P63" s="4">
        <v>13590.947616340884</v>
      </c>
      <c r="Q63" s="4">
        <v>13609.255637405191</v>
      </c>
      <c r="R63" s="4">
        <v>13626.940070704441</v>
      </c>
      <c r="S63" s="4">
        <v>13658.515436686263</v>
      </c>
      <c r="T63" s="4">
        <v>13689.611065158988</v>
      </c>
      <c r="U63" s="4">
        <v>13720.23320086182</v>
      </c>
      <c r="V63" s="4">
        <v>13750.387980618601</v>
      </c>
      <c r="W63" s="4">
        <v>13780.081435658842</v>
      </c>
      <c r="X63" s="4">
        <v>13798.934942770164</v>
      </c>
      <c r="Y63" s="4">
        <v>13817.30513969491</v>
      </c>
      <c r="Z63" s="4">
        <v>13835.197540134748</v>
      </c>
      <c r="AA63" s="4">
        <v>13852.617574240441</v>
      </c>
      <c r="AB63" s="4">
        <v>13869.570590188569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13882.041652749416</v>
      </c>
      <c r="D64" s="4">
        <v>13796.394312678482</v>
      </c>
      <c r="E64" s="4">
        <v>13708.705187177306</v>
      </c>
      <c r="F64" s="4">
        <v>13619.023035214184</v>
      </c>
      <c r="G64" s="4">
        <v>13527.395096747743</v>
      </c>
      <c r="H64" s="4">
        <v>13434.246362435271</v>
      </c>
      <c r="I64" s="4">
        <v>13455.318842097158</v>
      </c>
      <c r="J64" s="4">
        <v>13475.637462070943</v>
      </c>
      <c r="K64" s="4">
        <v>13495.214266907331</v>
      </c>
      <c r="L64" s="4">
        <v>13514.061045932351</v>
      </c>
      <c r="M64" s="4">
        <v>13532.189339972034</v>
      </c>
      <c r="N64" s="4">
        <v>13552.423919062814</v>
      </c>
      <c r="O64" s="4">
        <v>13572.006829794591</v>
      </c>
      <c r="P64" s="4">
        <v>13590.947616340884</v>
      </c>
      <c r="Q64" s="4">
        <v>13609.255637405191</v>
      </c>
      <c r="R64" s="4">
        <v>13626.940070704441</v>
      </c>
      <c r="S64" s="4">
        <v>13658.515436686263</v>
      </c>
      <c r="T64" s="4">
        <v>13689.611065158988</v>
      </c>
      <c r="U64" s="4">
        <v>13720.23320086182</v>
      </c>
      <c r="V64" s="4">
        <v>13750.387980618601</v>
      </c>
      <c r="W64" s="4">
        <v>13780.081435658842</v>
      </c>
      <c r="X64" s="4">
        <v>13798.934942770164</v>
      </c>
      <c r="Y64" s="4">
        <v>13817.30513969491</v>
      </c>
      <c r="Z64" s="4">
        <v>13835.197540134748</v>
      </c>
      <c r="AA64" s="4">
        <v>13852.617574240441</v>
      </c>
      <c r="AB64" s="4">
        <v>13869.570590188569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13882.041652749416</v>
      </c>
      <c r="D65" s="4">
        <v>13796.394312678482</v>
      </c>
      <c r="E65" s="4">
        <v>13708.705187177306</v>
      </c>
      <c r="F65" s="4">
        <v>13619.023035214184</v>
      </c>
      <c r="G65" s="4">
        <v>13527.395096747743</v>
      </c>
      <c r="H65" s="4">
        <v>13434.246362435271</v>
      </c>
      <c r="I65" s="4">
        <v>13455.318842097158</v>
      </c>
      <c r="J65" s="4">
        <v>13475.637462070943</v>
      </c>
      <c r="K65" s="4">
        <v>13495.214266907331</v>
      </c>
      <c r="L65" s="4">
        <v>13514.061045932351</v>
      </c>
      <c r="M65" s="4">
        <v>13532.189339972034</v>
      </c>
      <c r="N65" s="4">
        <v>13552.423919062814</v>
      </c>
      <c r="O65" s="4">
        <v>13572.006829794591</v>
      </c>
      <c r="P65" s="4">
        <v>13590.947616340884</v>
      </c>
      <c r="Q65" s="4">
        <v>13609.255637405191</v>
      </c>
      <c r="R65" s="4">
        <v>13626.940070704441</v>
      </c>
      <c r="S65" s="4">
        <v>13658.515436686263</v>
      </c>
      <c r="T65" s="4">
        <v>13689.611065158988</v>
      </c>
      <c r="U65" s="4">
        <v>13720.23320086182</v>
      </c>
      <c r="V65" s="4">
        <v>13750.387980618601</v>
      </c>
      <c r="W65" s="4">
        <v>13780.081435658842</v>
      </c>
      <c r="X65" s="4">
        <v>13798.934942770164</v>
      </c>
      <c r="Y65" s="4">
        <v>13817.30513969491</v>
      </c>
      <c r="Z65" s="4">
        <v>13835.197540134748</v>
      </c>
      <c r="AA65" s="4">
        <v>13852.617574240441</v>
      </c>
      <c r="AB65" s="4">
        <v>13869.570590188569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13882.041652749416</v>
      </c>
      <c r="D66" s="4">
        <v>13796.394312678482</v>
      </c>
      <c r="E66" s="4">
        <v>13708.705187177306</v>
      </c>
      <c r="F66" s="4">
        <v>13619.023035214184</v>
      </c>
      <c r="G66" s="4">
        <v>13527.395096747743</v>
      </c>
      <c r="H66" s="4">
        <v>13434.246362435271</v>
      </c>
      <c r="I66" s="4">
        <v>13455.318842097158</v>
      </c>
      <c r="J66" s="4">
        <v>13475.637462070943</v>
      </c>
      <c r="K66" s="4">
        <v>13495.214266907331</v>
      </c>
      <c r="L66" s="4">
        <v>13514.061045932351</v>
      </c>
      <c r="M66" s="4">
        <v>13532.189339972034</v>
      </c>
      <c r="N66" s="4">
        <v>13552.423919062814</v>
      </c>
      <c r="O66" s="4">
        <v>13572.006829794591</v>
      </c>
      <c r="P66" s="4">
        <v>13590.947616340884</v>
      </c>
      <c r="Q66" s="4">
        <v>13609.255637405191</v>
      </c>
      <c r="R66" s="4">
        <v>13626.940070704441</v>
      </c>
      <c r="S66" s="4">
        <v>13658.515436686263</v>
      </c>
      <c r="T66" s="4">
        <v>13689.611065158988</v>
      </c>
      <c r="U66" s="4">
        <v>13720.23320086182</v>
      </c>
      <c r="V66" s="4">
        <v>13750.387980618601</v>
      </c>
      <c r="W66" s="4">
        <v>13780.081435658842</v>
      </c>
      <c r="X66" s="4">
        <v>13798.934942770164</v>
      </c>
      <c r="Y66" s="4">
        <v>13817.30513969491</v>
      </c>
      <c r="Z66" s="4">
        <v>13835.197540134748</v>
      </c>
      <c r="AA66" s="4">
        <v>13852.617574240441</v>
      </c>
      <c r="AB66" s="4">
        <v>13869.570590188569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13882.041652749416</v>
      </c>
      <c r="D67" s="4">
        <v>13796.394312678482</v>
      </c>
      <c r="E67" s="4">
        <v>13708.705187177306</v>
      </c>
      <c r="F67" s="4">
        <v>13619.023035214184</v>
      </c>
      <c r="G67" s="4">
        <v>13527.395096747743</v>
      </c>
      <c r="H67" s="4">
        <v>13434.246362435271</v>
      </c>
      <c r="I67" s="4">
        <v>13455.318842097158</v>
      </c>
      <c r="J67" s="4">
        <v>13475.637462070943</v>
      </c>
      <c r="K67" s="4">
        <v>13495.214266907331</v>
      </c>
      <c r="L67" s="4">
        <v>13514.061045932351</v>
      </c>
      <c r="M67" s="4">
        <v>13532.189339972034</v>
      </c>
      <c r="N67" s="4">
        <v>13552.423919062814</v>
      </c>
      <c r="O67" s="4">
        <v>13572.006829794591</v>
      </c>
      <c r="P67" s="4">
        <v>13590.947616340884</v>
      </c>
      <c r="Q67" s="4">
        <v>13609.255637405191</v>
      </c>
      <c r="R67" s="4">
        <v>13626.940070704441</v>
      </c>
      <c r="S67" s="4">
        <v>13658.515436686263</v>
      </c>
      <c r="T67" s="4">
        <v>13689.611065158988</v>
      </c>
      <c r="U67" s="4">
        <v>13720.23320086182</v>
      </c>
      <c r="V67" s="4">
        <v>13750.387980618601</v>
      </c>
      <c r="W67" s="4">
        <v>13780.081435658842</v>
      </c>
      <c r="X67" s="4">
        <v>13798.934942770164</v>
      </c>
      <c r="Y67" s="4">
        <v>13817.30513969491</v>
      </c>
      <c r="Z67" s="4">
        <v>13835.197540134748</v>
      </c>
      <c r="AA67" s="4">
        <v>13852.617574240441</v>
      </c>
      <c r="AB67" s="4">
        <v>13869.570590188569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13882.041652749416</v>
      </c>
      <c r="D68" s="4">
        <v>13796.394312678482</v>
      </c>
      <c r="E68" s="4">
        <v>13708.705187177306</v>
      </c>
      <c r="F68" s="4">
        <v>13619.023035214184</v>
      </c>
      <c r="G68" s="4">
        <v>13527.395096747743</v>
      </c>
      <c r="H68" s="4">
        <v>13434.246362435271</v>
      </c>
      <c r="I68" s="4">
        <v>13455.318842097158</v>
      </c>
      <c r="J68" s="4">
        <v>13475.637462070943</v>
      </c>
      <c r="K68" s="4">
        <v>13495.214266907331</v>
      </c>
      <c r="L68" s="4">
        <v>13514.061045932351</v>
      </c>
      <c r="M68" s="4">
        <v>13532.189339972034</v>
      </c>
      <c r="N68" s="4">
        <v>13552.423919062814</v>
      </c>
      <c r="O68" s="4">
        <v>13572.006829794591</v>
      </c>
      <c r="P68" s="4">
        <v>13590.947616340884</v>
      </c>
      <c r="Q68" s="4">
        <v>13609.255637405191</v>
      </c>
      <c r="R68" s="4">
        <v>13626.940070704441</v>
      </c>
      <c r="S68" s="4">
        <v>13658.515436686263</v>
      </c>
      <c r="T68" s="4">
        <v>13689.611065158988</v>
      </c>
      <c r="U68" s="4">
        <v>13720.23320086182</v>
      </c>
      <c r="V68" s="4">
        <v>13750.387980618601</v>
      </c>
      <c r="W68" s="4">
        <v>13780.081435658842</v>
      </c>
      <c r="X68" s="4">
        <v>13798.934942770164</v>
      </c>
      <c r="Y68" s="4">
        <v>13817.30513969491</v>
      </c>
      <c r="Z68" s="4">
        <v>13835.197540134748</v>
      </c>
      <c r="AA68" s="4">
        <v>13852.617574240441</v>
      </c>
      <c r="AB68" s="4">
        <v>13869.570590188569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13882.041652749416</v>
      </c>
      <c r="D69" s="4">
        <v>13796.394312678482</v>
      </c>
      <c r="E69" s="4">
        <v>13708.705187177306</v>
      </c>
      <c r="F69" s="4">
        <v>13619.023035214184</v>
      </c>
      <c r="G69" s="4">
        <v>13527.395096747743</v>
      </c>
      <c r="H69" s="4">
        <v>13434.246362435271</v>
      </c>
      <c r="I69" s="4">
        <v>13455.318842097158</v>
      </c>
      <c r="J69" s="4">
        <v>13475.637462070943</v>
      </c>
      <c r="K69" s="4">
        <v>13495.214266907331</v>
      </c>
      <c r="L69" s="4">
        <v>13514.061045932351</v>
      </c>
      <c r="M69" s="4">
        <v>13532.189339972034</v>
      </c>
      <c r="N69" s="4">
        <v>13552.423919062814</v>
      </c>
      <c r="O69" s="4">
        <v>13572.006829794591</v>
      </c>
      <c r="P69" s="4">
        <v>13590.947616340884</v>
      </c>
      <c r="Q69" s="4">
        <v>13609.255637405191</v>
      </c>
      <c r="R69" s="4">
        <v>13626.940070704441</v>
      </c>
      <c r="S69" s="4">
        <v>13658.515436686263</v>
      </c>
      <c r="T69" s="4">
        <v>13689.611065158988</v>
      </c>
      <c r="U69" s="4">
        <v>13720.23320086182</v>
      </c>
      <c r="V69" s="4">
        <v>13750.387980618601</v>
      </c>
      <c r="W69" s="4">
        <v>13780.081435658842</v>
      </c>
      <c r="X69" s="4">
        <v>13798.934942770164</v>
      </c>
      <c r="Y69" s="4">
        <v>13817.30513969491</v>
      </c>
      <c r="Z69" s="4">
        <v>13835.197540134748</v>
      </c>
      <c r="AA69" s="4">
        <v>13852.617574240441</v>
      </c>
      <c r="AB69" s="4">
        <v>13869.570590188569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13882.041652749416</v>
      </c>
      <c r="D70" s="4">
        <v>13796.394312678482</v>
      </c>
      <c r="E70" s="4">
        <v>13708.705187177306</v>
      </c>
      <c r="F70" s="4">
        <v>13619.023035214184</v>
      </c>
      <c r="G70" s="4">
        <v>13527.395096747743</v>
      </c>
      <c r="H70" s="4">
        <v>13434.246362435271</v>
      </c>
      <c r="I70" s="4">
        <v>13455.318842097158</v>
      </c>
      <c r="J70" s="4">
        <v>13475.637462070943</v>
      </c>
      <c r="K70" s="4">
        <v>13495.214266907331</v>
      </c>
      <c r="L70" s="4">
        <v>13514.061045932351</v>
      </c>
      <c r="M70" s="4">
        <v>13532.189339972034</v>
      </c>
      <c r="N70" s="4">
        <v>13552.423919062814</v>
      </c>
      <c r="O70" s="4">
        <v>13572.006829794591</v>
      </c>
      <c r="P70" s="4">
        <v>13590.947616340884</v>
      </c>
      <c r="Q70" s="4">
        <v>13609.255637405191</v>
      </c>
      <c r="R70" s="4">
        <v>13626.940070704441</v>
      </c>
      <c r="S70" s="4">
        <v>13658.515436686263</v>
      </c>
      <c r="T70" s="4">
        <v>13689.611065158988</v>
      </c>
      <c r="U70" s="4">
        <v>13720.23320086182</v>
      </c>
      <c r="V70" s="4">
        <v>13750.387980618601</v>
      </c>
      <c r="W70" s="4">
        <v>13780.081435658842</v>
      </c>
      <c r="X70" s="4">
        <v>13798.934942770164</v>
      </c>
      <c r="Y70" s="4">
        <v>13817.30513969491</v>
      </c>
      <c r="Z70" s="4">
        <v>13835.197540134748</v>
      </c>
      <c r="AA70" s="4">
        <v>13852.617574240441</v>
      </c>
      <c r="AB70" s="4">
        <v>13869.570590188569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13882.041652749416</v>
      </c>
      <c r="D71" s="4">
        <v>13796.394312678482</v>
      </c>
      <c r="E71" s="4">
        <v>13708.705187177306</v>
      </c>
      <c r="F71" s="4">
        <v>13619.023035214184</v>
      </c>
      <c r="G71" s="4">
        <v>13527.395096747743</v>
      </c>
      <c r="H71" s="4">
        <v>13434.246362435271</v>
      </c>
      <c r="I71" s="4">
        <v>13455.318842097158</v>
      </c>
      <c r="J71" s="4">
        <v>13475.637462070943</v>
      </c>
      <c r="K71" s="4">
        <v>13495.214266907331</v>
      </c>
      <c r="L71" s="4">
        <v>13514.061045932351</v>
      </c>
      <c r="M71" s="4">
        <v>13532.189339972034</v>
      </c>
      <c r="N71" s="4">
        <v>13552.423919062814</v>
      </c>
      <c r="O71" s="4">
        <v>13572.006829794591</v>
      </c>
      <c r="P71" s="4">
        <v>13590.947616340884</v>
      </c>
      <c r="Q71" s="4">
        <v>13609.255637405191</v>
      </c>
      <c r="R71" s="4">
        <v>13626.940070704441</v>
      </c>
      <c r="S71" s="4">
        <v>13658.515436686263</v>
      </c>
      <c r="T71" s="4">
        <v>13689.611065158988</v>
      </c>
      <c r="U71" s="4">
        <v>13720.23320086182</v>
      </c>
      <c r="V71" s="4">
        <v>13750.387980618601</v>
      </c>
      <c r="W71" s="4">
        <v>13780.081435658842</v>
      </c>
      <c r="X71" s="4">
        <v>13798.934942770164</v>
      </c>
      <c r="Y71" s="4">
        <v>13817.30513969491</v>
      </c>
      <c r="Z71" s="4">
        <v>13835.197540134748</v>
      </c>
      <c r="AA71" s="4">
        <v>13852.617574240441</v>
      </c>
      <c r="AB71" s="4">
        <v>13869.570590188569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13882.041652749416</v>
      </c>
      <c r="D72" s="4">
        <v>13796.394312678482</v>
      </c>
      <c r="E72" s="4">
        <v>13708.705187177306</v>
      </c>
      <c r="F72" s="4">
        <v>13619.023035214184</v>
      </c>
      <c r="G72" s="4">
        <v>13527.395096747743</v>
      </c>
      <c r="H72" s="4">
        <v>13434.246362435271</v>
      </c>
      <c r="I72" s="4">
        <v>13455.318842097158</v>
      </c>
      <c r="J72" s="4">
        <v>13475.637462070943</v>
      </c>
      <c r="K72" s="4">
        <v>13495.214266907331</v>
      </c>
      <c r="L72" s="4">
        <v>13514.061045932351</v>
      </c>
      <c r="M72" s="4">
        <v>13532.189339972034</v>
      </c>
      <c r="N72" s="4">
        <v>13552.423919062814</v>
      </c>
      <c r="O72" s="4">
        <v>13572.006829794591</v>
      </c>
      <c r="P72" s="4">
        <v>13590.947616340884</v>
      </c>
      <c r="Q72" s="4">
        <v>13609.255637405191</v>
      </c>
      <c r="R72" s="4">
        <v>13626.940070704441</v>
      </c>
      <c r="S72" s="4">
        <v>13658.515436686263</v>
      </c>
      <c r="T72" s="4">
        <v>13689.611065158988</v>
      </c>
      <c r="U72" s="4">
        <v>13720.23320086182</v>
      </c>
      <c r="V72" s="4">
        <v>13750.387980618601</v>
      </c>
      <c r="W72" s="4">
        <v>13780.081435658842</v>
      </c>
      <c r="X72" s="4">
        <v>13798.934942770164</v>
      </c>
      <c r="Y72" s="4">
        <v>13817.30513969491</v>
      </c>
      <c r="Z72" s="4">
        <v>13835.197540134748</v>
      </c>
      <c r="AA72" s="4">
        <v>13852.617574240441</v>
      </c>
      <c r="AB72" s="4">
        <v>13869.570590188569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13882.041652749416</v>
      </c>
      <c r="D73" s="4">
        <v>13796.394312678482</v>
      </c>
      <c r="E73" s="4">
        <v>13708.705187177306</v>
      </c>
      <c r="F73" s="4">
        <v>13619.023035214184</v>
      </c>
      <c r="G73" s="4">
        <v>13527.395096747743</v>
      </c>
      <c r="H73" s="4">
        <v>13434.246362435271</v>
      </c>
      <c r="I73" s="4">
        <v>13455.318842097158</v>
      </c>
      <c r="J73" s="4">
        <v>13475.637462070943</v>
      </c>
      <c r="K73" s="4">
        <v>13495.214266907331</v>
      </c>
      <c r="L73" s="4">
        <v>13514.061045932351</v>
      </c>
      <c r="M73" s="4">
        <v>13532.189339972034</v>
      </c>
      <c r="N73" s="4">
        <v>13552.423919062814</v>
      </c>
      <c r="O73" s="4">
        <v>13572.006829794591</v>
      </c>
      <c r="P73" s="4">
        <v>13590.947616340884</v>
      </c>
      <c r="Q73" s="4">
        <v>13609.255637405191</v>
      </c>
      <c r="R73" s="4">
        <v>13626.940070704441</v>
      </c>
      <c r="S73" s="4">
        <v>13658.515436686263</v>
      </c>
      <c r="T73" s="4">
        <v>13689.611065158988</v>
      </c>
      <c r="U73" s="4">
        <v>13720.23320086182</v>
      </c>
      <c r="V73" s="4">
        <v>13750.387980618601</v>
      </c>
      <c r="W73" s="4">
        <v>13780.081435658842</v>
      </c>
      <c r="X73" s="4">
        <v>13798.934942770164</v>
      </c>
      <c r="Y73" s="4">
        <v>13817.30513969491</v>
      </c>
      <c r="Z73" s="4">
        <v>13835.197540134748</v>
      </c>
      <c r="AA73" s="4">
        <v>13852.617574240441</v>
      </c>
      <c r="AB73" s="4">
        <v>13869.570590188569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13882.041652749416</v>
      </c>
      <c r="D74" s="4">
        <v>13796.394312678482</v>
      </c>
      <c r="E74" s="4">
        <v>13708.705187177306</v>
      </c>
      <c r="F74" s="4">
        <v>13619.023035214184</v>
      </c>
      <c r="G74" s="4">
        <v>13527.395096747743</v>
      </c>
      <c r="H74" s="4">
        <v>13434.246362435271</v>
      </c>
      <c r="I74" s="4">
        <v>13455.318842097158</v>
      </c>
      <c r="J74" s="4">
        <v>13475.637462070943</v>
      </c>
      <c r="K74" s="4">
        <v>13495.214266907331</v>
      </c>
      <c r="L74" s="4">
        <v>13514.061045932351</v>
      </c>
      <c r="M74" s="4">
        <v>13532.189339972034</v>
      </c>
      <c r="N74" s="4">
        <v>13552.423919062814</v>
      </c>
      <c r="O74" s="4">
        <v>13572.006829794591</v>
      </c>
      <c r="P74" s="4">
        <v>13590.947616340884</v>
      </c>
      <c r="Q74" s="4">
        <v>13609.255637405191</v>
      </c>
      <c r="R74" s="4">
        <v>13626.940070704441</v>
      </c>
      <c r="S74" s="4">
        <v>13658.515436686263</v>
      </c>
      <c r="T74" s="4">
        <v>13689.611065158988</v>
      </c>
      <c r="U74" s="4">
        <v>13720.23320086182</v>
      </c>
      <c r="V74" s="4">
        <v>13750.387980618601</v>
      </c>
      <c r="W74" s="4">
        <v>13780.081435658842</v>
      </c>
      <c r="X74" s="4">
        <v>13798.934942770164</v>
      </c>
      <c r="Y74" s="4">
        <v>13817.30513969491</v>
      </c>
      <c r="Z74" s="4">
        <v>13835.197540134748</v>
      </c>
      <c r="AA74" s="4">
        <v>13852.617574240441</v>
      </c>
      <c r="AB74" s="4">
        <v>13869.570590188569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13882.041652749416</v>
      </c>
      <c r="D75" s="4">
        <v>13796.394312678482</v>
      </c>
      <c r="E75" s="4">
        <v>13708.705187177306</v>
      </c>
      <c r="F75" s="4">
        <v>13619.023035214184</v>
      </c>
      <c r="G75" s="4">
        <v>13527.395096747743</v>
      </c>
      <c r="H75" s="4">
        <v>13434.246362435271</v>
      </c>
      <c r="I75" s="4">
        <v>13455.318842097158</v>
      </c>
      <c r="J75" s="4">
        <v>13475.637462070943</v>
      </c>
      <c r="K75" s="4">
        <v>13495.214266907331</v>
      </c>
      <c r="L75" s="4">
        <v>13514.061045932351</v>
      </c>
      <c r="M75" s="4">
        <v>13532.189339972034</v>
      </c>
      <c r="N75" s="4">
        <v>13552.423919062814</v>
      </c>
      <c r="O75" s="4">
        <v>13572.006829794591</v>
      </c>
      <c r="P75" s="4">
        <v>13590.947616340884</v>
      </c>
      <c r="Q75" s="4">
        <v>13609.255637405191</v>
      </c>
      <c r="R75" s="4">
        <v>13626.940070704441</v>
      </c>
      <c r="S75" s="4">
        <v>13658.515436686263</v>
      </c>
      <c r="T75" s="4">
        <v>13689.611065158988</v>
      </c>
      <c r="U75" s="4">
        <v>13720.23320086182</v>
      </c>
      <c r="V75" s="4">
        <v>13750.387980618601</v>
      </c>
      <c r="W75" s="4">
        <v>13780.081435658842</v>
      </c>
      <c r="X75" s="4">
        <v>13798.934942770164</v>
      </c>
      <c r="Y75" s="4">
        <v>13817.30513969491</v>
      </c>
      <c r="Z75" s="4">
        <v>13835.197540134748</v>
      </c>
      <c r="AA75" s="4">
        <v>13852.617574240441</v>
      </c>
      <c r="AB75" s="4">
        <v>13869.570590188569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13882.041652749416</v>
      </c>
      <c r="D76" s="4">
        <v>13796.394312678482</v>
      </c>
      <c r="E76" s="4">
        <v>13708.705187177306</v>
      </c>
      <c r="F76" s="4">
        <v>13619.023035214184</v>
      </c>
      <c r="G76" s="4">
        <v>13527.395096747743</v>
      </c>
      <c r="H76" s="4">
        <v>13434.246362435271</v>
      </c>
      <c r="I76" s="4">
        <v>13455.318842097158</v>
      </c>
      <c r="J76" s="4">
        <v>13475.637462070943</v>
      </c>
      <c r="K76" s="4">
        <v>13495.214266907331</v>
      </c>
      <c r="L76" s="4">
        <v>13514.061045932351</v>
      </c>
      <c r="M76" s="4">
        <v>13532.189339972034</v>
      </c>
      <c r="N76" s="4">
        <v>13552.423919062814</v>
      </c>
      <c r="O76" s="4">
        <v>13572.006829794591</v>
      </c>
      <c r="P76" s="4">
        <v>13590.947616340884</v>
      </c>
      <c r="Q76" s="4">
        <v>13609.255637405191</v>
      </c>
      <c r="R76" s="4">
        <v>13626.940070704441</v>
      </c>
      <c r="S76" s="4">
        <v>13658.515436686263</v>
      </c>
      <c r="T76" s="4">
        <v>13689.611065158988</v>
      </c>
      <c r="U76" s="4">
        <v>13720.23320086182</v>
      </c>
      <c r="V76" s="4">
        <v>13750.387980618601</v>
      </c>
      <c r="W76" s="4">
        <v>13780.081435658842</v>
      </c>
      <c r="X76" s="4">
        <v>13798.934942770164</v>
      </c>
      <c r="Y76" s="4">
        <v>13817.30513969491</v>
      </c>
      <c r="Z76" s="4">
        <v>13835.197540134748</v>
      </c>
      <c r="AA76" s="4">
        <v>13852.617574240441</v>
      </c>
      <c r="AB76" s="4">
        <v>13869.570590188569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13882.041652749416</v>
      </c>
      <c r="D77" s="4">
        <v>13796.394312678482</v>
      </c>
      <c r="E77" s="4">
        <v>13708.705187177306</v>
      </c>
      <c r="F77" s="4">
        <v>13619.023035214184</v>
      </c>
      <c r="G77" s="4">
        <v>13527.395096747743</v>
      </c>
      <c r="H77" s="4">
        <v>13434.246362435271</v>
      </c>
      <c r="I77" s="4">
        <v>13455.318842097158</v>
      </c>
      <c r="J77" s="4">
        <v>13475.637462070943</v>
      </c>
      <c r="K77" s="4">
        <v>13495.214266907331</v>
      </c>
      <c r="L77" s="4">
        <v>13514.061045932351</v>
      </c>
      <c r="M77" s="4">
        <v>13532.189339972034</v>
      </c>
      <c r="N77" s="4">
        <v>13552.423919062814</v>
      </c>
      <c r="O77" s="4">
        <v>13572.006829794591</v>
      </c>
      <c r="P77" s="4">
        <v>13590.947616340884</v>
      </c>
      <c r="Q77" s="4">
        <v>13609.255637405191</v>
      </c>
      <c r="R77" s="4">
        <v>13626.940070704441</v>
      </c>
      <c r="S77" s="4">
        <v>13658.515436686263</v>
      </c>
      <c r="T77" s="4">
        <v>13689.611065158988</v>
      </c>
      <c r="U77" s="4">
        <v>13720.23320086182</v>
      </c>
      <c r="V77" s="4">
        <v>13750.387980618601</v>
      </c>
      <c r="W77" s="4">
        <v>13780.081435658842</v>
      </c>
      <c r="X77" s="4">
        <v>13798.934942770164</v>
      </c>
      <c r="Y77" s="4">
        <v>13817.30513969491</v>
      </c>
      <c r="Z77" s="4">
        <v>13835.197540134748</v>
      </c>
      <c r="AA77" s="4">
        <v>13852.617574240441</v>
      </c>
      <c r="AB77" s="4">
        <v>13869.570590188569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13882.041652749416</v>
      </c>
      <c r="D78" s="4">
        <v>13796.394312678482</v>
      </c>
      <c r="E78" s="4">
        <v>13708.705187177306</v>
      </c>
      <c r="F78" s="4">
        <v>13619.023035214184</v>
      </c>
      <c r="G78" s="4">
        <v>13527.395096747743</v>
      </c>
      <c r="H78" s="4">
        <v>13434.246362435271</v>
      </c>
      <c r="I78" s="4">
        <v>13455.318842097158</v>
      </c>
      <c r="J78" s="4">
        <v>13475.637462070943</v>
      </c>
      <c r="K78" s="4">
        <v>13495.214266907331</v>
      </c>
      <c r="L78" s="4">
        <v>13514.061045932351</v>
      </c>
      <c r="M78" s="4">
        <v>13532.189339972034</v>
      </c>
      <c r="N78" s="4">
        <v>13552.423919062814</v>
      </c>
      <c r="O78" s="4">
        <v>13572.006829794591</v>
      </c>
      <c r="P78" s="4">
        <v>13590.947616340884</v>
      </c>
      <c r="Q78" s="4">
        <v>13609.255637405191</v>
      </c>
      <c r="R78" s="4">
        <v>13626.940070704441</v>
      </c>
      <c r="S78" s="4">
        <v>13658.515436686263</v>
      </c>
      <c r="T78" s="4">
        <v>13689.611065158988</v>
      </c>
      <c r="U78" s="4">
        <v>13720.23320086182</v>
      </c>
      <c r="V78" s="4">
        <v>13750.387980618601</v>
      </c>
      <c r="W78" s="4">
        <v>13780.081435658842</v>
      </c>
      <c r="X78" s="4">
        <v>13798.934942770164</v>
      </c>
      <c r="Y78" s="4">
        <v>13817.30513969491</v>
      </c>
      <c r="Z78" s="4">
        <v>13835.197540134748</v>
      </c>
      <c r="AA78" s="4">
        <v>13852.617574240441</v>
      </c>
      <c r="AB78" s="4">
        <v>13869.570590188569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13882.041652749416</v>
      </c>
      <c r="D79" s="4">
        <v>13796.394312678482</v>
      </c>
      <c r="E79" s="4">
        <v>13708.705187177306</v>
      </c>
      <c r="F79" s="4">
        <v>13619.023035214184</v>
      </c>
      <c r="G79" s="4">
        <v>13527.395096747743</v>
      </c>
      <c r="H79" s="4">
        <v>13434.246362435271</v>
      </c>
      <c r="I79" s="4">
        <v>13455.318842097158</v>
      </c>
      <c r="J79" s="4">
        <v>13475.637462070943</v>
      </c>
      <c r="K79" s="4">
        <v>13495.214266907331</v>
      </c>
      <c r="L79" s="4">
        <v>13514.061045932351</v>
      </c>
      <c r="M79" s="4">
        <v>13532.189339972034</v>
      </c>
      <c r="N79" s="4">
        <v>13552.423919062814</v>
      </c>
      <c r="O79" s="4">
        <v>13572.006829794591</v>
      </c>
      <c r="P79" s="4">
        <v>13590.947616340884</v>
      </c>
      <c r="Q79" s="4">
        <v>13609.255637405191</v>
      </c>
      <c r="R79" s="4">
        <v>13626.940070704441</v>
      </c>
      <c r="S79" s="4">
        <v>13658.515436686263</v>
      </c>
      <c r="T79" s="4">
        <v>13689.611065158988</v>
      </c>
      <c r="U79" s="4">
        <v>13720.23320086182</v>
      </c>
      <c r="V79" s="4">
        <v>13750.387980618601</v>
      </c>
      <c r="W79" s="4">
        <v>13780.081435658842</v>
      </c>
      <c r="X79" s="4">
        <v>13798.934942770164</v>
      </c>
      <c r="Y79" s="4">
        <v>13817.30513969491</v>
      </c>
      <c r="Z79" s="4">
        <v>13835.197540134748</v>
      </c>
      <c r="AA79" s="4">
        <v>13852.617574240441</v>
      </c>
      <c r="AB79" s="4">
        <v>13869.570590188569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13882.041652749416</v>
      </c>
      <c r="D80" s="4">
        <v>13796.394312678482</v>
      </c>
      <c r="E80" s="4">
        <v>13708.705187177306</v>
      </c>
      <c r="F80" s="4">
        <v>13619.023035214184</v>
      </c>
      <c r="G80" s="4">
        <v>13527.395096747743</v>
      </c>
      <c r="H80" s="4">
        <v>13434.246362435271</v>
      </c>
      <c r="I80" s="4">
        <v>13455.318842097158</v>
      </c>
      <c r="J80" s="4">
        <v>13475.637462070943</v>
      </c>
      <c r="K80" s="4">
        <v>13495.214266907331</v>
      </c>
      <c r="L80" s="4">
        <v>13514.061045932351</v>
      </c>
      <c r="M80" s="4">
        <v>13532.189339972034</v>
      </c>
      <c r="N80" s="4">
        <v>13552.423919062814</v>
      </c>
      <c r="O80" s="4">
        <v>13572.006829794591</v>
      </c>
      <c r="P80" s="4">
        <v>13590.947616340884</v>
      </c>
      <c r="Q80" s="4">
        <v>13609.255637405191</v>
      </c>
      <c r="R80" s="4">
        <v>13626.940070704441</v>
      </c>
      <c r="S80" s="4">
        <v>13658.515436686263</v>
      </c>
      <c r="T80" s="4">
        <v>13689.611065158988</v>
      </c>
      <c r="U80" s="4">
        <v>13720.23320086182</v>
      </c>
      <c r="V80" s="4">
        <v>13750.387980618601</v>
      </c>
      <c r="W80" s="4">
        <v>13780.081435658842</v>
      </c>
      <c r="X80" s="4">
        <v>13798.934942770164</v>
      </c>
      <c r="Y80" s="4">
        <v>13817.30513969491</v>
      </c>
      <c r="Z80" s="4">
        <v>13835.197540134748</v>
      </c>
      <c r="AA80" s="4">
        <v>13852.617574240441</v>
      </c>
      <c r="AB80" s="4">
        <v>13869.570590188569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13882.041652749416</v>
      </c>
      <c r="D81" s="4">
        <v>13796.394312678482</v>
      </c>
      <c r="E81" s="4">
        <v>13708.705187177306</v>
      </c>
      <c r="F81" s="4">
        <v>13619.023035214184</v>
      </c>
      <c r="G81" s="4">
        <v>13527.395096747743</v>
      </c>
      <c r="H81" s="4">
        <v>13434.246362435271</v>
      </c>
      <c r="I81" s="4">
        <v>13455.318842097158</v>
      </c>
      <c r="J81" s="4">
        <v>13475.637462070943</v>
      </c>
      <c r="K81" s="4">
        <v>13495.214266907331</v>
      </c>
      <c r="L81" s="4">
        <v>13514.061045932351</v>
      </c>
      <c r="M81" s="4">
        <v>13532.189339972034</v>
      </c>
      <c r="N81" s="4">
        <v>13552.423919062814</v>
      </c>
      <c r="O81" s="4">
        <v>13572.006829794591</v>
      </c>
      <c r="P81" s="4">
        <v>13590.947616340884</v>
      </c>
      <c r="Q81" s="4">
        <v>13609.255637405191</v>
      </c>
      <c r="R81" s="4">
        <v>13626.940070704441</v>
      </c>
      <c r="S81" s="4">
        <v>13658.515436686263</v>
      </c>
      <c r="T81" s="4">
        <v>13689.611065158988</v>
      </c>
      <c r="U81" s="4">
        <v>13720.23320086182</v>
      </c>
      <c r="V81" s="4">
        <v>13750.387980618601</v>
      </c>
      <c r="W81" s="4">
        <v>13780.081435658842</v>
      </c>
      <c r="X81" s="4">
        <v>13798.934942770164</v>
      </c>
      <c r="Y81" s="4">
        <v>13817.30513969491</v>
      </c>
      <c r="Z81" s="4">
        <v>13835.197540134748</v>
      </c>
      <c r="AA81" s="4">
        <v>13852.617574240441</v>
      </c>
      <c r="AB81" s="4">
        <v>13869.570590188569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13882.041652749416</v>
      </c>
      <c r="D82" s="4">
        <v>13796.394312678482</v>
      </c>
      <c r="E82" s="4">
        <v>13708.705187177306</v>
      </c>
      <c r="F82" s="4">
        <v>13619.023035214184</v>
      </c>
      <c r="G82" s="4">
        <v>13527.395096747743</v>
      </c>
      <c r="H82" s="4">
        <v>13434.246362435271</v>
      </c>
      <c r="I82" s="4">
        <v>13455.318842097158</v>
      </c>
      <c r="J82" s="4">
        <v>13475.637462070943</v>
      </c>
      <c r="K82" s="4">
        <v>13495.214266907331</v>
      </c>
      <c r="L82" s="4">
        <v>13514.061045932351</v>
      </c>
      <c r="M82" s="4">
        <v>13532.189339972034</v>
      </c>
      <c r="N82" s="4">
        <v>13552.423919062814</v>
      </c>
      <c r="O82" s="4">
        <v>13572.006829794591</v>
      </c>
      <c r="P82" s="4">
        <v>13590.947616340884</v>
      </c>
      <c r="Q82" s="4">
        <v>13609.255637405191</v>
      </c>
      <c r="R82" s="4">
        <v>13626.940070704441</v>
      </c>
      <c r="S82" s="4">
        <v>13658.515436686263</v>
      </c>
      <c r="T82" s="4">
        <v>13689.611065158988</v>
      </c>
      <c r="U82" s="4">
        <v>13720.23320086182</v>
      </c>
      <c r="V82" s="4">
        <v>13750.387980618601</v>
      </c>
      <c r="W82" s="4">
        <v>13780.081435658842</v>
      </c>
      <c r="X82" s="4">
        <v>13798.934942770164</v>
      </c>
      <c r="Y82" s="4">
        <v>13817.30513969491</v>
      </c>
      <c r="Z82" s="4">
        <v>13835.197540134748</v>
      </c>
      <c r="AA82" s="4">
        <v>13852.617574240441</v>
      </c>
      <c r="AB82" s="4">
        <v>13869.570590188569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13882.041652749416</v>
      </c>
      <c r="D83" s="4">
        <v>13796.394312678482</v>
      </c>
      <c r="E83" s="4">
        <v>13708.705187177306</v>
      </c>
      <c r="F83" s="4">
        <v>13619.023035214184</v>
      </c>
      <c r="G83" s="4">
        <v>13527.395096747743</v>
      </c>
      <c r="H83" s="4">
        <v>13434.246362435271</v>
      </c>
      <c r="I83" s="4">
        <v>13455.318842097158</v>
      </c>
      <c r="J83" s="4">
        <v>13475.637462070943</v>
      </c>
      <c r="K83" s="4">
        <v>13495.214266907331</v>
      </c>
      <c r="L83" s="4">
        <v>13514.061045932351</v>
      </c>
      <c r="M83" s="4">
        <v>13532.189339972034</v>
      </c>
      <c r="N83" s="4">
        <v>13552.423919062814</v>
      </c>
      <c r="O83" s="4">
        <v>13572.006829794591</v>
      </c>
      <c r="P83" s="4">
        <v>13590.947616340884</v>
      </c>
      <c r="Q83" s="4">
        <v>13609.255637405191</v>
      </c>
      <c r="R83" s="4">
        <v>13626.940070704441</v>
      </c>
      <c r="S83" s="4">
        <v>13658.515436686263</v>
      </c>
      <c r="T83" s="4">
        <v>13689.611065158988</v>
      </c>
      <c r="U83" s="4">
        <v>13720.23320086182</v>
      </c>
      <c r="V83" s="4">
        <v>13750.387980618601</v>
      </c>
      <c r="W83" s="4">
        <v>13780.081435658842</v>
      </c>
      <c r="X83" s="4">
        <v>13798.934942770164</v>
      </c>
      <c r="Y83" s="4">
        <v>13817.30513969491</v>
      </c>
      <c r="Z83" s="4">
        <v>13835.197540134748</v>
      </c>
      <c r="AA83" s="4">
        <v>13852.617574240441</v>
      </c>
      <c r="AB83" s="4">
        <v>13869.570590188569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13882.041652749416</v>
      </c>
      <c r="D84" s="4">
        <v>13796.394312678482</v>
      </c>
      <c r="E84" s="4">
        <v>13708.705187177306</v>
      </c>
      <c r="F84" s="4">
        <v>13619.023035214184</v>
      </c>
      <c r="G84" s="4">
        <v>13527.395096747743</v>
      </c>
      <c r="H84" s="4">
        <v>13434.246362435271</v>
      </c>
      <c r="I84" s="4">
        <v>13455.318842097158</v>
      </c>
      <c r="J84" s="4">
        <v>13475.637462070943</v>
      </c>
      <c r="K84" s="4">
        <v>13495.214266907331</v>
      </c>
      <c r="L84" s="4">
        <v>13514.061045932351</v>
      </c>
      <c r="M84" s="4">
        <v>13532.189339972034</v>
      </c>
      <c r="N84" s="4">
        <v>13552.423919062814</v>
      </c>
      <c r="O84" s="4">
        <v>13572.006829794591</v>
      </c>
      <c r="P84" s="4">
        <v>13590.947616340884</v>
      </c>
      <c r="Q84" s="4">
        <v>13609.255637405191</v>
      </c>
      <c r="R84" s="4">
        <v>13626.940070704441</v>
      </c>
      <c r="S84" s="4">
        <v>13658.515436686263</v>
      </c>
      <c r="T84" s="4">
        <v>13689.611065158988</v>
      </c>
      <c r="U84" s="4">
        <v>13720.23320086182</v>
      </c>
      <c r="V84" s="4">
        <v>13750.387980618601</v>
      </c>
      <c r="W84" s="4">
        <v>13780.081435658842</v>
      </c>
      <c r="X84" s="4">
        <v>13798.934942770164</v>
      </c>
      <c r="Y84" s="4">
        <v>13817.30513969491</v>
      </c>
      <c r="Z84" s="4">
        <v>13835.197540134748</v>
      </c>
      <c r="AA84" s="4">
        <v>13852.617574240441</v>
      </c>
      <c r="AB84" s="4">
        <v>13869.570590188569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13882.041652749416</v>
      </c>
      <c r="D85" s="4">
        <v>13796.394312678482</v>
      </c>
      <c r="E85" s="4">
        <v>13708.705187177306</v>
      </c>
      <c r="F85" s="4">
        <v>13619.023035214184</v>
      </c>
      <c r="G85" s="4">
        <v>13527.395096747743</v>
      </c>
      <c r="H85" s="4">
        <v>13434.246362435271</v>
      </c>
      <c r="I85" s="4">
        <v>13455.318842097158</v>
      </c>
      <c r="J85" s="4">
        <v>13475.637462070943</v>
      </c>
      <c r="K85" s="4">
        <v>13495.214266907331</v>
      </c>
      <c r="L85" s="4">
        <v>13514.061045932351</v>
      </c>
      <c r="M85" s="4">
        <v>13532.189339972034</v>
      </c>
      <c r="N85" s="4">
        <v>13552.423919062814</v>
      </c>
      <c r="O85" s="4">
        <v>13572.006829794591</v>
      </c>
      <c r="P85" s="4">
        <v>13590.947616340884</v>
      </c>
      <c r="Q85" s="4">
        <v>13609.255637405191</v>
      </c>
      <c r="R85" s="4">
        <v>13626.940070704441</v>
      </c>
      <c r="S85" s="4">
        <v>13658.515436686263</v>
      </c>
      <c r="T85" s="4">
        <v>13689.611065158988</v>
      </c>
      <c r="U85" s="4">
        <v>13720.23320086182</v>
      </c>
      <c r="V85" s="4">
        <v>13750.387980618601</v>
      </c>
      <c r="W85" s="4">
        <v>13780.081435658842</v>
      </c>
      <c r="X85" s="4">
        <v>13798.934942770164</v>
      </c>
      <c r="Y85" s="4">
        <v>13817.30513969491</v>
      </c>
      <c r="Z85" s="4">
        <v>13835.197540134748</v>
      </c>
      <c r="AA85" s="4">
        <v>13852.617574240441</v>
      </c>
      <c r="AB85" s="4">
        <v>13869.570590188569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13882.041652749416</v>
      </c>
      <c r="D86" s="4">
        <v>13796.394312678482</v>
      </c>
      <c r="E86" s="4">
        <v>13708.705187177306</v>
      </c>
      <c r="F86" s="4">
        <v>13619.023035214184</v>
      </c>
      <c r="G86" s="4">
        <v>13527.395096747743</v>
      </c>
      <c r="H86" s="4">
        <v>13434.246362435271</v>
      </c>
      <c r="I86" s="4">
        <v>13455.318842097158</v>
      </c>
      <c r="J86" s="4">
        <v>13475.637462070943</v>
      </c>
      <c r="K86" s="4">
        <v>13495.214266907331</v>
      </c>
      <c r="L86" s="4">
        <v>13514.061045932351</v>
      </c>
      <c r="M86" s="4">
        <v>13532.189339972034</v>
      </c>
      <c r="N86" s="4">
        <v>13552.423919062814</v>
      </c>
      <c r="O86" s="4">
        <v>13572.006829794591</v>
      </c>
      <c r="P86" s="4">
        <v>13590.947616340884</v>
      </c>
      <c r="Q86" s="4">
        <v>13609.255637405191</v>
      </c>
      <c r="R86" s="4">
        <v>13626.940070704441</v>
      </c>
      <c r="S86" s="4">
        <v>13658.515436686263</v>
      </c>
      <c r="T86" s="4">
        <v>13689.611065158988</v>
      </c>
      <c r="U86" s="4">
        <v>13720.23320086182</v>
      </c>
      <c r="V86" s="4">
        <v>13750.387980618601</v>
      </c>
      <c r="W86" s="4">
        <v>13780.081435658842</v>
      </c>
      <c r="X86" s="4">
        <v>13798.934942770164</v>
      </c>
      <c r="Y86" s="4">
        <v>13817.30513969491</v>
      </c>
      <c r="Z86" s="4">
        <v>13835.197540134748</v>
      </c>
      <c r="AA86" s="4">
        <v>13852.617574240441</v>
      </c>
      <c r="AB86" s="4">
        <v>13869.570590188569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13882.041652749416</v>
      </c>
      <c r="D87" s="4">
        <v>13796.394312678482</v>
      </c>
      <c r="E87" s="4">
        <v>13708.705187177306</v>
      </c>
      <c r="F87" s="4">
        <v>13619.023035214184</v>
      </c>
      <c r="G87" s="4">
        <v>13527.395096747743</v>
      </c>
      <c r="H87" s="4">
        <v>13434.246362435271</v>
      </c>
      <c r="I87" s="4">
        <v>13455.318842097158</v>
      </c>
      <c r="J87" s="4">
        <v>13475.637462070943</v>
      </c>
      <c r="K87" s="4">
        <v>13495.214266907331</v>
      </c>
      <c r="L87" s="4">
        <v>13514.061045932351</v>
      </c>
      <c r="M87" s="4">
        <v>13532.189339972034</v>
      </c>
      <c r="N87" s="4">
        <v>13552.423919062814</v>
      </c>
      <c r="O87" s="4">
        <v>13572.006829794591</v>
      </c>
      <c r="P87" s="4">
        <v>13590.947616340884</v>
      </c>
      <c r="Q87" s="4">
        <v>13609.255637405191</v>
      </c>
      <c r="R87" s="4">
        <v>13626.940070704441</v>
      </c>
      <c r="S87" s="4">
        <v>13658.515436686263</v>
      </c>
      <c r="T87" s="4">
        <v>13689.611065158988</v>
      </c>
      <c r="U87" s="4">
        <v>13720.23320086182</v>
      </c>
      <c r="V87" s="4">
        <v>13750.387980618601</v>
      </c>
      <c r="W87" s="4">
        <v>13780.081435658842</v>
      </c>
      <c r="X87" s="4">
        <v>13798.934942770164</v>
      </c>
      <c r="Y87" s="4">
        <v>13817.30513969491</v>
      </c>
      <c r="Z87" s="4">
        <v>13835.197540134748</v>
      </c>
      <c r="AA87" s="4">
        <v>13852.617574240441</v>
      </c>
      <c r="AB87" s="4">
        <v>13869.570590188569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13882.041652749416</v>
      </c>
      <c r="D88" s="4">
        <v>13796.394312678482</v>
      </c>
      <c r="E88" s="4">
        <v>13708.705187177306</v>
      </c>
      <c r="F88" s="4">
        <v>13619.023035214184</v>
      </c>
      <c r="G88" s="4">
        <v>13527.395096747743</v>
      </c>
      <c r="H88" s="4">
        <v>13434.246362435271</v>
      </c>
      <c r="I88" s="4">
        <v>13455.318842097158</v>
      </c>
      <c r="J88" s="4">
        <v>13475.637462070943</v>
      </c>
      <c r="K88" s="4">
        <v>13495.214266907331</v>
      </c>
      <c r="L88" s="4">
        <v>13514.061045932351</v>
      </c>
      <c r="M88" s="4">
        <v>13532.189339972034</v>
      </c>
      <c r="N88" s="4">
        <v>13552.423919062814</v>
      </c>
      <c r="O88" s="4">
        <v>13572.006829794591</v>
      </c>
      <c r="P88" s="4">
        <v>13590.947616340884</v>
      </c>
      <c r="Q88" s="4">
        <v>13609.255637405191</v>
      </c>
      <c r="R88" s="4">
        <v>13626.940070704441</v>
      </c>
      <c r="S88" s="4">
        <v>13658.515436686263</v>
      </c>
      <c r="T88" s="4">
        <v>13689.611065158988</v>
      </c>
      <c r="U88" s="4">
        <v>13720.23320086182</v>
      </c>
      <c r="V88" s="4">
        <v>13750.387980618601</v>
      </c>
      <c r="W88" s="4">
        <v>13780.081435658842</v>
      </c>
      <c r="X88" s="4">
        <v>13798.934942770164</v>
      </c>
      <c r="Y88" s="4">
        <v>13817.30513969491</v>
      </c>
      <c r="Z88" s="4">
        <v>13835.197540134748</v>
      </c>
      <c r="AA88" s="4">
        <v>13852.617574240441</v>
      </c>
      <c r="AB88" s="4">
        <v>13869.570590188569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13882.041652749416</v>
      </c>
      <c r="D89" s="4">
        <v>13796.394312678482</v>
      </c>
      <c r="E89" s="4">
        <v>13708.705187177306</v>
      </c>
      <c r="F89" s="4">
        <v>13619.023035214184</v>
      </c>
      <c r="G89" s="4">
        <v>13527.395096747743</v>
      </c>
      <c r="H89" s="4">
        <v>13434.246362435271</v>
      </c>
      <c r="I89" s="4">
        <v>13455.318842097158</v>
      </c>
      <c r="J89" s="4">
        <v>13475.637462070943</v>
      </c>
      <c r="K89" s="4">
        <v>13495.214266907331</v>
      </c>
      <c r="L89" s="4">
        <v>13514.061045932351</v>
      </c>
      <c r="M89" s="4">
        <v>13532.189339972034</v>
      </c>
      <c r="N89" s="4">
        <v>13552.423919062814</v>
      </c>
      <c r="O89" s="4">
        <v>13572.006829794591</v>
      </c>
      <c r="P89" s="4">
        <v>13590.947616340884</v>
      </c>
      <c r="Q89" s="4">
        <v>13609.255637405191</v>
      </c>
      <c r="R89" s="4">
        <v>13626.940070704441</v>
      </c>
      <c r="S89" s="4">
        <v>13658.515436686263</v>
      </c>
      <c r="T89" s="4">
        <v>13689.611065158988</v>
      </c>
      <c r="U89" s="4">
        <v>13720.23320086182</v>
      </c>
      <c r="V89" s="4">
        <v>13750.387980618601</v>
      </c>
      <c r="W89" s="4">
        <v>13780.081435658842</v>
      </c>
      <c r="X89" s="4">
        <v>13798.934942770164</v>
      </c>
      <c r="Y89" s="4">
        <v>13817.30513969491</v>
      </c>
      <c r="Z89" s="4">
        <v>13835.197540134748</v>
      </c>
      <c r="AA89" s="4">
        <v>13852.617574240441</v>
      </c>
      <c r="AB89" s="4">
        <v>13869.570590188569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13882.041652749416</v>
      </c>
      <c r="D90" s="4">
        <v>13796.394312678482</v>
      </c>
      <c r="E90" s="4">
        <v>13708.705187177306</v>
      </c>
      <c r="F90" s="4">
        <v>13619.023035214184</v>
      </c>
      <c r="G90" s="4">
        <v>13527.395096747743</v>
      </c>
      <c r="H90" s="4">
        <v>13434.246362435271</v>
      </c>
      <c r="I90" s="4">
        <v>13455.318842097158</v>
      </c>
      <c r="J90" s="4">
        <v>13475.637462070943</v>
      </c>
      <c r="K90" s="4">
        <v>13495.214266907331</v>
      </c>
      <c r="L90" s="4">
        <v>13514.061045932351</v>
      </c>
      <c r="M90" s="4">
        <v>13532.189339972034</v>
      </c>
      <c r="N90" s="4">
        <v>13552.423919062814</v>
      </c>
      <c r="O90" s="4">
        <v>13572.006829794591</v>
      </c>
      <c r="P90" s="4">
        <v>13590.947616340884</v>
      </c>
      <c r="Q90" s="4">
        <v>13609.255637405191</v>
      </c>
      <c r="R90" s="4">
        <v>13626.940070704441</v>
      </c>
      <c r="S90" s="4">
        <v>13658.515436686263</v>
      </c>
      <c r="T90" s="4">
        <v>13689.611065158988</v>
      </c>
      <c r="U90" s="4">
        <v>13720.23320086182</v>
      </c>
      <c r="V90" s="4">
        <v>13750.387980618601</v>
      </c>
      <c r="W90" s="4">
        <v>13780.081435658842</v>
      </c>
      <c r="X90" s="4">
        <v>13798.934942770164</v>
      </c>
      <c r="Y90" s="4">
        <v>13817.30513969491</v>
      </c>
      <c r="Z90" s="4">
        <v>13835.197540134748</v>
      </c>
      <c r="AA90" s="4">
        <v>13852.617574240441</v>
      </c>
      <c r="AB90" s="4">
        <v>13869.570590188569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13882.041652749416</v>
      </c>
      <c r="D91" s="4">
        <v>13796.394312678482</v>
      </c>
      <c r="E91" s="4">
        <v>13708.705187177306</v>
      </c>
      <c r="F91" s="4">
        <v>13619.023035214184</v>
      </c>
      <c r="G91" s="4">
        <v>13527.395096747743</v>
      </c>
      <c r="H91" s="4">
        <v>13434.246362435271</v>
      </c>
      <c r="I91" s="4">
        <v>13455.318842097158</v>
      </c>
      <c r="J91" s="4">
        <v>13475.637462070943</v>
      </c>
      <c r="K91" s="4">
        <v>13495.214266907331</v>
      </c>
      <c r="L91" s="4">
        <v>13514.061045932351</v>
      </c>
      <c r="M91" s="4">
        <v>13532.189339972034</v>
      </c>
      <c r="N91" s="4">
        <v>13552.423919062814</v>
      </c>
      <c r="O91" s="4">
        <v>13572.006829794591</v>
      </c>
      <c r="P91" s="4">
        <v>13590.947616340884</v>
      </c>
      <c r="Q91" s="4">
        <v>13609.255637405191</v>
      </c>
      <c r="R91" s="4">
        <v>13626.940070704441</v>
      </c>
      <c r="S91" s="4">
        <v>13658.515436686263</v>
      </c>
      <c r="T91" s="4">
        <v>13689.611065158988</v>
      </c>
      <c r="U91" s="4">
        <v>13720.23320086182</v>
      </c>
      <c r="V91" s="4">
        <v>13750.387980618601</v>
      </c>
      <c r="W91" s="4">
        <v>13780.081435658842</v>
      </c>
      <c r="X91" s="4">
        <v>13798.934942770164</v>
      </c>
      <c r="Y91" s="4">
        <v>13817.30513969491</v>
      </c>
      <c r="Z91" s="4">
        <v>13835.197540134748</v>
      </c>
      <c r="AA91" s="4">
        <v>13852.617574240441</v>
      </c>
      <c r="AB91" s="4">
        <v>13869.570590188569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13882.041652749416</v>
      </c>
      <c r="D92" s="4">
        <v>13796.394312678482</v>
      </c>
      <c r="E92" s="4">
        <v>13708.705187177306</v>
      </c>
      <c r="F92" s="4">
        <v>13619.023035214184</v>
      </c>
      <c r="G92" s="4">
        <v>13527.395096747743</v>
      </c>
      <c r="H92" s="4">
        <v>13434.246362435271</v>
      </c>
      <c r="I92" s="4">
        <v>13455.318842097158</v>
      </c>
      <c r="J92" s="4">
        <v>13475.637462070943</v>
      </c>
      <c r="K92" s="4">
        <v>13495.214266907331</v>
      </c>
      <c r="L92" s="4">
        <v>13514.061045932351</v>
      </c>
      <c r="M92" s="4">
        <v>13532.189339972034</v>
      </c>
      <c r="N92" s="4">
        <v>13552.423919062814</v>
      </c>
      <c r="O92" s="4">
        <v>13572.006829794591</v>
      </c>
      <c r="P92" s="4">
        <v>13590.947616340884</v>
      </c>
      <c r="Q92" s="4">
        <v>13609.255637405191</v>
      </c>
      <c r="R92" s="4">
        <v>13626.940070704441</v>
      </c>
      <c r="S92" s="4">
        <v>13658.515436686263</v>
      </c>
      <c r="T92" s="4">
        <v>13689.611065158988</v>
      </c>
      <c r="U92" s="4">
        <v>13720.23320086182</v>
      </c>
      <c r="V92" s="4">
        <v>13750.387980618601</v>
      </c>
      <c r="W92" s="4">
        <v>13780.081435658842</v>
      </c>
      <c r="X92" s="4">
        <v>13798.934942770164</v>
      </c>
      <c r="Y92" s="4">
        <v>13817.30513969491</v>
      </c>
      <c r="Z92" s="4">
        <v>13835.197540134748</v>
      </c>
      <c r="AA92" s="4">
        <v>13852.617574240441</v>
      </c>
      <c r="AB92" s="4">
        <v>13869.570590188569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13882.041652749416</v>
      </c>
      <c r="D93" s="4">
        <v>13796.394312678482</v>
      </c>
      <c r="E93" s="4">
        <v>13708.705187177306</v>
      </c>
      <c r="F93" s="4">
        <v>13619.023035214184</v>
      </c>
      <c r="G93" s="4">
        <v>13527.395096747743</v>
      </c>
      <c r="H93" s="4">
        <v>13434.246362435271</v>
      </c>
      <c r="I93" s="4">
        <v>13455.318842097158</v>
      </c>
      <c r="J93" s="4">
        <v>13475.637462070943</v>
      </c>
      <c r="K93" s="4">
        <v>13495.214266907331</v>
      </c>
      <c r="L93" s="4">
        <v>13514.061045932351</v>
      </c>
      <c r="M93" s="4">
        <v>13532.189339972034</v>
      </c>
      <c r="N93" s="4">
        <v>13552.423919062814</v>
      </c>
      <c r="O93" s="4">
        <v>13572.006829794591</v>
      </c>
      <c r="P93" s="4">
        <v>13590.947616340884</v>
      </c>
      <c r="Q93" s="4">
        <v>13609.255637405191</v>
      </c>
      <c r="R93" s="4">
        <v>13626.940070704441</v>
      </c>
      <c r="S93" s="4">
        <v>13658.515436686263</v>
      </c>
      <c r="T93" s="4">
        <v>13689.611065158988</v>
      </c>
      <c r="U93" s="4">
        <v>13720.23320086182</v>
      </c>
      <c r="V93" s="4">
        <v>13750.387980618601</v>
      </c>
      <c r="W93" s="4">
        <v>13780.081435658842</v>
      </c>
      <c r="X93" s="4">
        <v>13798.934942770164</v>
      </c>
      <c r="Y93" s="4">
        <v>13817.30513969491</v>
      </c>
      <c r="Z93" s="4">
        <v>13835.197540134748</v>
      </c>
      <c r="AA93" s="4">
        <v>13852.617574240441</v>
      </c>
      <c r="AB93" s="4">
        <v>13869.570590188569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13882.041652749416</v>
      </c>
      <c r="D94" s="4">
        <v>13796.394312678482</v>
      </c>
      <c r="E94" s="4">
        <v>13708.705187177306</v>
      </c>
      <c r="F94" s="4">
        <v>13619.023035214184</v>
      </c>
      <c r="G94" s="4">
        <v>13527.395096747743</v>
      </c>
      <c r="H94" s="4">
        <v>13434.246362435271</v>
      </c>
      <c r="I94" s="4">
        <v>13455.318842097158</v>
      </c>
      <c r="J94" s="4">
        <v>13475.637462070943</v>
      </c>
      <c r="K94" s="4">
        <v>13495.214266907331</v>
      </c>
      <c r="L94" s="4">
        <v>13514.061045932351</v>
      </c>
      <c r="M94" s="4">
        <v>13532.189339972034</v>
      </c>
      <c r="N94" s="4">
        <v>13552.423919062814</v>
      </c>
      <c r="O94" s="4">
        <v>13572.006829794591</v>
      </c>
      <c r="P94" s="4">
        <v>13590.947616340884</v>
      </c>
      <c r="Q94" s="4">
        <v>13609.255637405191</v>
      </c>
      <c r="R94" s="4">
        <v>13626.940070704441</v>
      </c>
      <c r="S94" s="4">
        <v>13658.515436686263</v>
      </c>
      <c r="T94" s="4">
        <v>13689.611065158988</v>
      </c>
      <c r="U94" s="4">
        <v>13720.23320086182</v>
      </c>
      <c r="V94" s="4">
        <v>13750.387980618601</v>
      </c>
      <c r="W94" s="4">
        <v>13780.081435658842</v>
      </c>
      <c r="X94" s="4">
        <v>13798.934942770164</v>
      </c>
      <c r="Y94" s="4">
        <v>13817.30513969491</v>
      </c>
      <c r="Z94" s="4">
        <v>13835.197540134748</v>
      </c>
      <c r="AA94" s="4">
        <v>13852.617574240441</v>
      </c>
      <c r="AB94" s="4">
        <v>13869.570590188569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13882.041652749416</v>
      </c>
      <c r="D95" s="4">
        <v>13796.394312678482</v>
      </c>
      <c r="E95" s="4">
        <v>13708.705187177306</v>
      </c>
      <c r="F95" s="4">
        <v>13619.023035214184</v>
      </c>
      <c r="G95" s="4">
        <v>13527.395096747743</v>
      </c>
      <c r="H95" s="4">
        <v>13434.246362435271</v>
      </c>
      <c r="I95" s="4">
        <v>13455.318842097158</v>
      </c>
      <c r="J95" s="4">
        <v>13475.637462070943</v>
      </c>
      <c r="K95" s="4">
        <v>13495.214266907331</v>
      </c>
      <c r="L95" s="4">
        <v>13514.061045932351</v>
      </c>
      <c r="M95" s="4">
        <v>13532.189339972034</v>
      </c>
      <c r="N95" s="4">
        <v>13552.423919062814</v>
      </c>
      <c r="O95" s="4">
        <v>13572.006829794591</v>
      </c>
      <c r="P95" s="4">
        <v>13590.947616340884</v>
      </c>
      <c r="Q95" s="4">
        <v>13609.255637405191</v>
      </c>
      <c r="R95" s="4">
        <v>13626.940070704441</v>
      </c>
      <c r="S95" s="4">
        <v>13658.515436686263</v>
      </c>
      <c r="T95" s="4">
        <v>13689.611065158988</v>
      </c>
      <c r="U95" s="4">
        <v>13720.23320086182</v>
      </c>
      <c r="V95" s="4">
        <v>13750.387980618601</v>
      </c>
      <c r="W95" s="4">
        <v>13780.081435658842</v>
      </c>
      <c r="X95" s="4">
        <v>13798.934942770164</v>
      </c>
      <c r="Y95" s="4">
        <v>13817.30513969491</v>
      </c>
      <c r="Z95" s="4">
        <v>13835.197540134748</v>
      </c>
      <c r="AA95" s="4">
        <v>13852.617574240441</v>
      </c>
      <c r="AB95" s="4">
        <v>13869.570590188569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13882.041652749416</v>
      </c>
      <c r="D96" s="4">
        <v>13796.394312678482</v>
      </c>
      <c r="E96" s="4">
        <v>13708.705187177306</v>
      </c>
      <c r="F96" s="4">
        <v>13619.023035214184</v>
      </c>
      <c r="G96" s="4">
        <v>13527.395096747743</v>
      </c>
      <c r="H96" s="4">
        <v>13434.246362435271</v>
      </c>
      <c r="I96" s="4">
        <v>13455.318842097158</v>
      </c>
      <c r="J96" s="4">
        <v>13475.637462070943</v>
      </c>
      <c r="K96" s="4">
        <v>13495.214266907331</v>
      </c>
      <c r="L96" s="4">
        <v>13514.061045932351</v>
      </c>
      <c r="M96" s="4">
        <v>13532.189339972034</v>
      </c>
      <c r="N96" s="4">
        <v>13552.423919062814</v>
      </c>
      <c r="O96" s="4">
        <v>13572.006829794591</v>
      </c>
      <c r="P96" s="4">
        <v>13590.947616340884</v>
      </c>
      <c r="Q96" s="4">
        <v>13609.255637405191</v>
      </c>
      <c r="R96" s="4">
        <v>13626.940070704441</v>
      </c>
      <c r="S96" s="4">
        <v>13658.515436686263</v>
      </c>
      <c r="T96" s="4">
        <v>13689.611065158988</v>
      </c>
      <c r="U96" s="4">
        <v>13720.23320086182</v>
      </c>
      <c r="V96" s="4">
        <v>13750.387980618601</v>
      </c>
      <c r="W96" s="4">
        <v>13780.081435658842</v>
      </c>
      <c r="X96" s="4">
        <v>13798.934942770164</v>
      </c>
      <c r="Y96" s="4">
        <v>13817.30513969491</v>
      </c>
      <c r="Z96" s="4">
        <v>13835.197540134748</v>
      </c>
      <c r="AA96" s="4">
        <v>13852.617574240441</v>
      </c>
      <c r="AB96" s="4">
        <v>13869.570590188569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13882.041652749416</v>
      </c>
      <c r="D97" s="4">
        <v>13796.394312678482</v>
      </c>
      <c r="E97" s="4">
        <v>13708.705187177306</v>
      </c>
      <c r="F97" s="4">
        <v>13619.023035214184</v>
      </c>
      <c r="G97" s="4">
        <v>13527.395096747743</v>
      </c>
      <c r="H97" s="4">
        <v>13434.246362435271</v>
      </c>
      <c r="I97" s="4">
        <v>13455.318842097158</v>
      </c>
      <c r="J97" s="4">
        <v>13475.637462070943</v>
      </c>
      <c r="K97" s="4">
        <v>13495.214266907331</v>
      </c>
      <c r="L97" s="4">
        <v>13514.061045932351</v>
      </c>
      <c r="M97" s="4">
        <v>13532.189339972034</v>
      </c>
      <c r="N97" s="4">
        <v>13552.423919062814</v>
      </c>
      <c r="O97" s="4">
        <v>13572.006829794591</v>
      </c>
      <c r="P97" s="4">
        <v>13590.947616340884</v>
      </c>
      <c r="Q97" s="4">
        <v>13609.255637405191</v>
      </c>
      <c r="R97" s="4">
        <v>13626.940070704441</v>
      </c>
      <c r="S97" s="4">
        <v>13658.515436686263</v>
      </c>
      <c r="T97" s="4">
        <v>13689.611065158988</v>
      </c>
      <c r="U97" s="4">
        <v>13720.23320086182</v>
      </c>
      <c r="V97" s="4">
        <v>13750.387980618601</v>
      </c>
      <c r="W97" s="4">
        <v>13780.081435658842</v>
      </c>
      <c r="X97" s="4">
        <v>13798.934942770164</v>
      </c>
      <c r="Y97" s="4">
        <v>13817.30513969491</v>
      </c>
      <c r="Z97" s="4">
        <v>13835.197540134748</v>
      </c>
      <c r="AA97" s="4">
        <v>13852.617574240441</v>
      </c>
      <c r="AB97" s="4">
        <v>13869.570590188569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13882.041652749416</v>
      </c>
      <c r="D98" s="4">
        <v>13796.394312678482</v>
      </c>
      <c r="E98" s="4">
        <v>13708.705187177306</v>
      </c>
      <c r="F98" s="4">
        <v>13619.023035214184</v>
      </c>
      <c r="G98" s="4">
        <v>13527.395096747743</v>
      </c>
      <c r="H98" s="4">
        <v>13434.246362435271</v>
      </c>
      <c r="I98" s="4">
        <v>13455.318842097158</v>
      </c>
      <c r="J98" s="4">
        <v>13475.637462070943</v>
      </c>
      <c r="K98" s="4">
        <v>13495.214266907331</v>
      </c>
      <c r="L98" s="4">
        <v>13514.061045932351</v>
      </c>
      <c r="M98" s="4">
        <v>13532.189339972034</v>
      </c>
      <c r="N98" s="4">
        <v>13552.423919062814</v>
      </c>
      <c r="O98" s="4">
        <v>13572.006829794591</v>
      </c>
      <c r="P98" s="4">
        <v>13590.947616340884</v>
      </c>
      <c r="Q98" s="4">
        <v>13609.255637405191</v>
      </c>
      <c r="R98" s="4">
        <v>13626.940070704441</v>
      </c>
      <c r="S98" s="4">
        <v>13658.515436686263</v>
      </c>
      <c r="T98" s="4">
        <v>13689.611065158988</v>
      </c>
      <c r="U98" s="4">
        <v>13720.23320086182</v>
      </c>
      <c r="V98" s="4">
        <v>13750.387980618601</v>
      </c>
      <c r="W98" s="4">
        <v>13780.081435658842</v>
      </c>
      <c r="X98" s="4">
        <v>13798.934942770164</v>
      </c>
      <c r="Y98" s="4">
        <v>13817.30513969491</v>
      </c>
      <c r="Z98" s="4">
        <v>13835.197540134748</v>
      </c>
      <c r="AA98" s="4">
        <v>13852.617574240441</v>
      </c>
      <c r="AB98" s="4">
        <v>13869.570590188569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13882.041652749416</v>
      </c>
      <c r="D99" s="4">
        <v>13796.394312678482</v>
      </c>
      <c r="E99" s="4">
        <v>13708.705187177306</v>
      </c>
      <c r="F99" s="4">
        <v>13619.023035214184</v>
      </c>
      <c r="G99" s="4">
        <v>13527.395096747743</v>
      </c>
      <c r="H99" s="4">
        <v>13434.246362435271</v>
      </c>
      <c r="I99" s="4">
        <v>13455.318842097158</v>
      </c>
      <c r="J99" s="4">
        <v>13475.637462070943</v>
      </c>
      <c r="K99" s="4">
        <v>13495.214266907331</v>
      </c>
      <c r="L99" s="4">
        <v>13514.061045932351</v>
      </c>
      <c r="M99" s="4">
        <v>13532.189339972034</v>
      </c>
      <c r="N99" s="4">
        <v>13552.423919062814</v>
      </c>
      <c r="O99" s="4">
        <v>13572.006829794591</v>
      </c>
      <c r="P99" s="4">
        <v>13590.947616340884</v>
      </c>
      <c r="Q99" s="4">
        <v>13609.255637405191</v>
      </c>
      <c r="R99" s="4">
        <v>13626.940070704441</v>
      </c>
      <c r="S99" s="4">
        <v>13658.515436686263</v>
      </c>
      <c r="T99" s="4">
        <v>13689.611065158988</v>
      </c>
      <c r="U99" s="4">
        <v>13720.23320086182</v>
      </c>
      <c r="V99" s="4">
        <v>13750.387980618601</v>
      </c>
      <c r="W99" s="4">
        <v>13780.081435658842</v>
      </c>
      <c r="X99" s="4">
        <v>13798.934942770164</v>
      </c>
      <c r="Y99" s="4">
        <v>13817.30513969491</v>
      </c>
      <c r="Z99" s="4">
        <v>13835.197540134748</v>
      </c>
      <c r="AA99" s="4">
        <v>13852.617574240441</v>
      </c>
      <c r="AB99" s="4">
        <v>13869.570590188569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13882.041652749416</v>
      </c>
      <c r="D100" s="4">
        <v>13796.394312678482</v>
      </c>
      <c r="E100" s="4">
        <v>13708.705187177306</v>
      </c>
      <c r="F100" s="4">
        <v>13619.023035214184</v>
      </c>
      <c r="G100" s="4">
        <v>13527.395096747743</v>
      </c>
      <c r="H100" s="4">
        <v>13434.246362435271</v>
      </c>
      <c r="I100" s="4">
        <v>13455.318842097158</v>
      </c>
      <c r="J100" s="4">
        <v>13475.637462070943</v>
      </c>
      <c r="K100" s="4">
        <v>13495.214266907331</v>
      </c>
      <c r="L100" s="4">
        <v>13514.061045932351</v>
      </c>
      <c r="M100" s="4">
        <v>13532.189339972034</v>
      </c>
      <c r="N100" s="4">
        <v>13552.423919062814</v>
      </c>
      <c r="O100" s="4">
        <v>13572.006829794591</v>
      </c>
      <c r="P100" s="4">
        <v>13590.947616340884</v>
      </c>
      <c r="Q100" s="4">
        <v>13609.255637405191</v>
      </c>
      <c r="R100" s="4">
        <v>13626.940070704441</v>
      </c>
      <c r="S100" s="4">
        <v>13658.515436686263</v>
      </c>
      <c r="T100" s="4">
        <v>13689.611065158988</v>
      </c>
      <c r="U100" s="4">
        <v>13720.23320086182</v>
      </c>
      <c r="V100" s="4">
        <v>13750.387980618601</v>
      </c>
      <c r="W100" s="4">
        <v>13780.081435658842</v>
      </c>
      <c r="X100" s="4">
        <v>13798.934942770164</v>
      </c>
      <c r="Y100" s="4">
        <v>13817.30513969491</v>
      </c>
      <c r="Z100" s="4">
        <v>13835.197540134748</v>
      </c>
      <c r="AA100" s="4">
        <v>13852.617574240441</v>
      </c>
      <c r="AB100" s="4">
        <v>13869.570590188569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13882.041652749416</v>
      </c>
      <c r="D101" s="4">
        <v>13796.394312678482</v>
      </c>
      <c r="E101" s="4">
        <v>13708.705187177306</v>
      </c>
      <c r="F101" s="4">
        <v>13619.023035214184</v>
      </c>
      <c r="G101" s="4">
        <v>13527.395096747743</v>
      </c>
      <c r="H101" s="4">
        <v>13434.246362435271</v>
      </c>
      <c r="I101" s="4">
        <v>13455.318842097158</v>
      </c>
      <c r="J101" s="4">
        <v>13475.637462070943</v>
      </c>
      <c r="K101" s="4">
        <v>13495.214266907331</v>
      </c>
      <c r="L101" s="4">
        <v>13514.061045932351</v>
      </c>
      <c r="M101" s="4">
        <v>13532.189339972034</v>
      </c>
      <c r="N101" s="4">
        <v>13552.423919062814</v>
      </c>
      <c r="O101" s="4">
        <v>13572.006829794591</v>
      </c>
      <c r="P101" s="4">
        <v>13590.947616340884</v>
      </c>
      <c r="Q101" s="4">
        <v>13609.255637405191</v>
      </c>
      <c r="R101" s="4">
        <v>13626.940070704441</v>
      </c>
      <c r="S101" s="4">
        <v>13658.515436686263</v>
      </c>
      <c r="T101" s="4">
        <v>13689.611065158988</v>
      </c>
      <c r="U101" s="4">
        <v>13720.23320086182</v>
      </c>
      <c r="V101" s="4">
        <v>13750.387980618601</v>
      </c>
      <c r="W101" s="4">
        <v>13780.081435658842</v>
      </c>
      <c r="X101" s="4">
        <v>13798.934942770164</v>
      </c>
      <c r="Y101" s="4">
        <v>13817.30513969491</v>
      </c>
      <c r="Z101" s="4">
        <v>13835.197540134748</v>
      </c>
      <c r="AA101" s="4">
        <v>13852.617574240441</v>
      </c>
      <c r="AB101" s="4">
        <v>13869.570590188569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13882.041652749416</v>
      </c>
      <c r="D102" s="4">
        <v>13796.394312678482</v>
      </c>
      <c r="E102" s="4">
        <v>13708.705187177306</v>
      </c>
      <c r="F102" s="4">
        <v>13619.023035214184</v>
      </c>
      <c r="G102" s="4">
        <v>13527.395096747743</v>
      </c>
      <c r="H102" s="4">
        <v>13434.246362435271</v>
      </c>
      <c r="I102" s="4">
        <v>13455.318842097158</v>
      </c>
      <c r="J102" s="4">
        <v>13475.637462070943</v>
      </c>
      <c r="K102" s="4">
        <v>13495.214266907331</v>
      </c>
      <c r="L102" s="4">
        <v>13514.061045932351</v>
      </c>
      <c r="M102" s="4">
        <v>13532.189339972034</v>
      </c>
      <c r="N102" s="4">
        <v>13552.423919062814</v>
      </c>
      <c r="O102" s="4">
        <v>13572.006829794591</v>
      </c>
      <c r="P102" s="4">
        <v>13590.947616340884</v>
      </c>
      <c r="Q102" s="4">
        <v>13609.255637405191</v>
      </c>
      <c r="R102" s="4">
        <v>13626.940070704441</v>
      </c>
      <c r="S102" s="4">
        <v>13658.515436686263</v>
      </c>
      <c r="T102" s="4">
        <v>13689.611065158988</v>
      </c>
      <c r="U102" s="4">
        <v>13720.23320086182</v>
      </c>
      <c r="V102" s="4">
        <v>13750.387980618601</v>
      </c>
      <c r="W102" s="4">
        <v>13780.081435658842</v>
      </c>
      <c r="X102" s="4">
        <v>13798.934942770164</v>
      </c>
      <c r="Y102" s="4">
        <v>13817.30513969491</v>
      </c>
      <c r="Z102" s="4">
        <v>13835.197540134748</v>
      </c>
      <c r="AA102" s="4">
        <v>13852.617574240441</v>
      </c>
      <c r="AB102" s="4">
        <v>13869.570590188569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4FF3-6D7C-4CE3-9EC4-BF58EC963B4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22744.604230432156</v>
      </c>
      <c r="D7" s="4">
        <v>22781.079068644005</v>
      </c>
      <c r="E7" s="4">
        <v>22815.614080668522</v>
      </c>
      <c r="F7" s="4">
        <v>22848.255219817202</v>
      </c>
      <c r="G7" s="4">
        <v>22879.047008087633</v>
      </c>
      <c r="H7" s="4">
        <v>22908.679239107034</v>
      </c>
      <c r="I7" s="4">
        <v>22927.109467591075</v>
      </c>
      <c r="J7" s="4">
        <v>22944.125052211977</v>
      </c>
      <c r="K7" s="4">
        <v>22959.748594987057</v>
      </c>
      <c r="L7" s="4">
        <v>22974.002218995713</v>
      </c>
      <c r="M7" s="4">
        <v>22986.907580998442</v>
      </c>
      <c r="N7" s="4">
        <v>23004.518486275436</v>
      </c>
      <c r="O7" s="4">
        <v>23020.906690348871</v>
      </c>
      <c r="P7" s="4">
        <v>23036.090100597994</v>
      </c>
      <c r="Q7" s="4">
        <v>23050.086276411526</v>
      </c>
      <c r="R7" s="4">
        <v>23062.912437599793</v>
      </c>
      <c r="S7" s="4">
        <v>23089.857909930768</v>
      </c>
      <c r="T7" s="4">
        <v>23115.818580561438</v>
      </c>
      <c r="U7" s="4">
        <v>23140.807268647412</v>
      </c>
      <c r="V7" s="4">
        <v>23164.836571816446</v>
      </c>
      <c r="W7" s="4">
        <v>23187.918870933001</v>
      </c>
      <c r="X7" s="4">
        <v>23193.626268574964</v>
      </c>
      <c r="Y7" s="4">
        <v>23198.358482575299</v>
      </c>
      <c r="Z7" s="4">
        <v>23202.126638028847</v>
      </c>
      <c r="AA7" s="4">
        <v>23204.941691448319</v>
      </c>
      <c r="AB7" s="4">
        <v>23206.814433945612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22744.604230432156</v>
      </c>
      <c r="D8" s="4">
        <v>22781.079068644005</v>
      </c>
      <c r="E8" s="4">
        <v>22815.614080668522</v>
      </c>
      <c r="F8" s="4">
        <v>22848.255219817202</v>
      </c>
      <c r="G8" s="4">
        <v>22879.047008087633</v>
      </c>
      <c r="H8" s="4">
        <v>22908.679239107034</v>
      </c>
      <c r="I8" s="4">
        <v>22927.109467591075</v>
      </c>
      <c r="J8" s="4">
        <v>22944.125052211977</v>
      </c>
      <c r="K8" s="4">
        <v>22959.748594987057</v>
      </c>
      <c r="L8" s="4">
        <v>22974.002218995713</v>
      </c>
      <c r="M8" s="4">
        <v>22986.907580998442</v>
      </c>
      <c r="N8" s="4">
        <v>23004.518486275436</v>
      </c>
      <c r="O8" s="4">
        <v>23020.906690348871</v>
      </c>
      <c r="P8" s="4">
        <v>23036.090100597994</v>
      </c>
      <c r="Q8" s="4">
        <v>23050.086276411526</v>
      </c>
      <c r="R8" s="4">
        <v>23062.912437599793</v>
      </c>
      <c r="S8" s="4">
        <v>23089.857909930768</v>
      </c>
      <c r="T8" s="4">
        <v>23115.818580561438</v>
      </c>
      <c r="U8" s="4">
        <v>23140.807268647412</v>
      </c>
      <c r="V8" s="4">
        <v>23164.836571816446</v>
      </c>
      <c r="W8" s="4">
        <v>23187.918870933001</v>
      </c>
      <c r="X8" s="4">
        <v>23193.626268574964</v>
      </c>
      <c r="Y8" s="4">
        <v>23198.358482575299</v>
      </c>
      <c r="Z8" s="4">
        <v>23202.126638028847</v>
      </c>
      <c r="AA8" s="4">
        <v>23204.941691448319</v>
      </c>
      <c r="AB8" s="4">
        <v>23206.814433945612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22744.604230432156</v>
      </c>
      <c r="D9" s="4">
        <v>22781.079068644005</v>
      </c>
      <c r="E9" s="4">
        <v>22815.614080668522</v>
      </c>
      <c r="F9" s="4">
        <v>22848.255219817202</v>
      </c>
      <c r="G9" s="4">
        <v>22879.047008087633</v>
      </c>
      <c r="H9" s="4">
        <v>22908.679239107034</v>
      </c>
      <c r="I9" s="4">
        <v>22927.109467591075</v>
      </c>
      <c r="J9" s="4">
        <v>22944.125052211977</v>
      </c>
      <c r="K9" s="4">
        <v>22959.748594987057</v>
      </c>
      <c r="L9" s="4">
        <v>22974.002218995713</v>
      </c>
      <c r="M9" s="4">
        <v>22986.907580998442</v>
      </c>
      <c r="N9" s="4">
        <v>23004.518486275436</v>
      </c>
      <c r="O9" s="4">
        <v>23020.906690348871</v>
      </c>
      <c r="P9" s="4">
        <v>23036.090100597994</v>
      </c>
      <c r="Q9" s="4">
        <v>23050.086276411526</v>
      </c>
      <c r="R9" s="4">
        <v>23062.912437599793</v>
      </c>
      <c r="S9" s="4">
        <v>23089.857909930768</v>
      </c>
      <c r="T9" s="4">
        <v>23115.818580561438</v>
      </c>
      <c r="U9" s="4">
        <v>23140.807268647412</v>
      </c>
      <c r="V9" s="4">
        <v>23164.836571816446</v>
      </c>
      <c r="W9" s="4">
        <v>23187.918870933001</v>
      </c>
      <c r="X9" s="4">
        <v>23193.626268574964</v>
      </c>
      <c r="Y9" s="4">
        <v>23198.358482575299</v>
      </c>
      <c r="Z9" s="4">
        <v>23202.126638028847</v>
      </c>
      <c r="AA9" s="4">
        <v>23204.941691448319</v>
      </c>
      <c r="AB9" s="4">
        <v>23206.814433945612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22744.604230432156</v>
      </c>
      <c r="D10" s="4">
        <v>22781.079068644005</v>
      </c>
      <c r="E10" s="4">
        <v>22815.614080668522</v>
      </c>
      <c r="F10" s="4">
        <v>22848.255219817202</v>
      </c>
      <c r="G10" s="4">
        <v>22879.047008087633</v>
      </c>
      <c r="H10" s="4">
        <v>22908.679239107034</v>
      </c>
      <c r="I10" s="4">
        <v>22927.109467591075</v>
      </c>
      <c r="J10" s="4">
        <v>22944.125052211977</v>
      </c>
      <c r="K10" s="4">
        <v>22959.748594987057</v>
      </c>
      <c r="L10" s="4">
        <v>22974.002218995713</v>
      </c>
      <c r="M10" s="4">
        <v>22986.907580998442</v>
      </c>
      <c r="N10" s="4">
        <v>23004.518486275436</v>
      </c>
      <c r="O10" s="4">
        <v>23020.906690348871</v>
      </c>
      <c r="P10" s="4">
        <v>23036.090100597994</v>
      </c>
      <c r="Q10" s="4">
        <v>23050.086276411526</v>
      </c>
      <c r="R10" s="4">
        <v>23062.912437599793</v>
      </c>
      <c r="S10" s="4">
        <v>23089.857909930768</v>
      </c>
      <c r="T10" s="4">
        <v>23115.818580561438</v>
      </c>
      <c r="U10" s="4">
        <v>23140.807268647412</v>
      </c>
      <c r="V10" s="4">
        <v>23164.836571816446</v>
      </c>
      <c r="W10" s="4">
        <v>23187.918870933001</v>
      </c>
      <c r="X10" s="4">
        <v>23193.626268574964</v>
      </c>
      <c r="Y10" s="4">
        <v>23198.358482575299</v>
      </c>
      <c r="Z10" s="4">
        <v>23202.126638028847</v>
      </c>
      <c r="AA10" s="4">
        <v>23204.941691448319</v>
      </c>
      <c r="AB10" s="4">
        <v>23206.814433945612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22744.604230432156</v>
      </c>
      <c r="D11" s="4">
        <v>22781.079068644005</v>
      </c>
      <c r="E11" s="4">
        <v>22815.614080668522</v>
      </c>
      <c r="F11" s="4">
        <v>22848.255219817202</v>
      </c>
      <c r="G11" s="4">
        <v>22879.047008087633</v>
      </c>
      <c r="H11" s="4">
        <v>22908.679239107034</v>
      </c>
      <c r="I11" s="4">
        <v>22927.109467591075</v>
      </c>
      <c r="J11" s="4">
        <v>22944.125052211977</v>
      </c>
      <c r="K11" s="4">
        <v>22959.748594987057</v>
      </c>
      <c r="L11" s="4">
        <v>22974.002218995713</v>
      </c>
      <c r="M11" s="4">
        <v>22986.907580998442</v>
      </c>
      <c r="N11" s="4">
        <v>23004.518486275436</v>
      </c>
      <c r="O11" s="4">
        <v>23020.906690348871</v>
      </c>
      <c r="P11" s="4">
        <v>23036.090100597994</v>
      </c>
      <c r="Q11" s="4">
        <v>23050.086276411526</v>
      </c>
      <c r="R11" s="4">
        <v>23062.912437599793</v>
      </c>
      <c r="S11" s="4">
        <v>23089.857909930768</v>
      </c>
      <c r="T11" s="4">
        <v>23115.818580561438</v>
      </c>
      <c r="U11" s="4">
        <v>23140.807268647412</v>
      </c>
      <c r="V11" s="4">
        <v>23164.836571816446</v>
      </c>
      <c r="W11" s="4">
        <v>23187.918870933001</v>
      </c>
      <c r="X11" s="4">
        <v>23193.626268574964</v>
      </c>
      <c r="Y11" s="4">
        <v>23198.358482575299</v>
      </c>
      <c r="Z11" s="4">
        <v>23202.126638028847</v>
      </c>
      <c r="AA11" s="4">
        <v>23204.941691448319</v>
      </c>
      <c r="AB11" s="4">
        <v>23206.814433945612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22744.604230432156</v>
      </c>
      <c r="D12" s="4">
        <v>22781.079068644005</v>
      </c>
      <c r="E12" s="4">
        <v>22815.614080668522</v>
      </c>
      <c r="F12" s="4">
        <v>22848.255219817202</v>
      </c>
      <c r="G12" s="4">
        <v>22879.047008087633</v>
      </c>
      <c r="H12" s="4">
        <v>22908.679239107034</v>
      </c>
      <c r="I12" s="4">
        <v>22927.109467591075</v>
      </c>
      <c r="J12" s="4">
        <v>22944.125052211977</v>
      </c>
      <c r="K12" s="4">
        <v>22959.748594987057</v>
      </c>
      <c r="L12" s="4">
        <v>22974.002218995713</v>
      </c>
      <c r="M12" s="4">
        <v>22986.907580998442</v>
      </c>
      <c r="N12" s="4">
        <v>23004.518486275436</v>
      </c>
      <c r="O12" s="4">
        <v>23020.906690348871</v>
      </c>
      <c r="P12" s="4">
        <v>23036.090100597994</v>
      </c>
      <c r="Q12" s="4">
        <v>23050.086276411526</v>
      </c>
      <c r="R12" s="4">
        <v>23062.912437599793</v>
      </c>
      <c r="S12" s="4">
        <v>23089.857909930768</v>
      </c>
      <c r="T12" s="4">
        <v>23115.818580561438</v>
      </c>
      <c r="U12" s="4">
        <v>23140.807268647412</v>
      </c>
      <c r="V12" s="4">
        <v>23164.836571816446</v>
      </c>
      <c r="W12" s="4">
        <v>23187.918870933001</v>
      </c>
      <c r="X12" s="4">
        <v>23193.626268574964</v>
      </c>
      <c r="Y12" s="4">
        <v>23198.358482575299</v>
      </c>
      <c r="Z12" s="4">
        <v>23202.126638028847</v>
      </c>
      <c r="AA12" s="4">
        <v>23204.941691448319</v>
      </c>
      <c r="AB12" s="4">
        <v>23206.814433945612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22744.604230432156</v>
      </c>
      <c r="D13" s="4">
        <v>22781.079068644005</v>
      </c>
      <c r="E13" s="4">
        <v>22815.614080668522</v>
      </c>
      <c r="F13" s="4">
        <v>22848.255219817202</v>
      </c>
      <c r="G13" s="4">
        <v>22879.047008087633</v>
      </c>
      <c r="H13" s="4">
        <v>22908.679239107034</v>
      </c>
      <c r="I13" s="4">
        <v>22927.109467591075</v>
      </c>
      <c r="J13" s="4">
        <v>22944.125052211977</v>
      </c>
      <c r="K13" s="4">
        <v>22959.748594987057</v>
      </c>
      <c r="L13" s="4">
        <v>22974.002218995713</v>
      </c>
      <c r="M13" s="4">
        <v>22986.907580998442</v>
      </c>
      <c r="N13" s="4">
        <v>23004.518486275436</v>
      </c>
      <c r="O13" s="4">
        <v>23020.906690348871</v>
      </c>
      <c r="P13" s="4">
        <v>23036.090100597994</v>
      </c>
      <c r="Q13" s="4">
        <v>23050.086276411526</v>
      </c>
      <c r="R13" s="4">
        <v>23062.912437599793</v>
      </c>
      <c r="S13" s="4">
        <v>23089.857909930768</v>
      </c>
      <c r="T13" s="4">
        <v>23115.818580561438</v>
      </c>
      <c r="U13" s="4">
        <v>23140.807268647412</v>
      </c>
      <c r="V13" s="4">
        <v>23164.836571816446</v>
      </c>
      <c r="W13" s="4">
        <v>23187.918870933001</v>
      </c>
      <c r="X13" s="4">
        <v>23193.626268574964</v>
      </c>
      <c r="Y13" s="4">
        <v>23198.358482575299</v>
      </c>
      <c r="Z13" s="4">
        <v>23202.126638028847</v>
      </c>
      <c r="AA13" s="4">
        <v>23204.941691448319</v>
      </c>
      <c r="AB13" s="4">
        <v>23206.814433945612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22744.604230432156</v>
      </c>
      <c r="D14" s="4">
        <v>22781.079068644005</v>
      </c>
      <c r="E14" s="4">
        <v>22815.614080668522</v>
      </c>
      <c r="F14" s="4">
        <v>22848.255219817202</v>
      </c>
      <c r="G14" s="4">
        <v>22879.047008087633</v>
      </c>
      <c r="H14" s="4">
        <v>22908.679239107034</v>
      </c>
      <c r="I14" s="4">
        <v>22927.109467591075</v>
      </c>
      <c r="J14" s="4">
        <v>22944.125052211977</v>
      </c>
      <c r="K14" s="4">
        <v>22959.748594987057</v>
      </c>
      <c r="L14" s="4">
        <v>22974.002218995713</v>
      </c>
      <c r="M14" s="4">
        <v>22986.907580998442</v>
      </c>
      <c r="N14" s="4">
        <v>23004.518486275436</v>
      </c>
      <c r="O14" s="4">
        <v>23020.906690348871</v>
      </c>
      <c r="P14" s="4">
        <v>23036.090100597994</v>
      </c>
      <c r="Q14" s="4">
        <v>23050.086276411526</v>
      </c>
      <c r="R14" s="4">
        <v>23062.912437599793</v>
      </c>
      <c r="S14" s="4">
        <v>23089.857909930768</v>
      </c>
      <c r="T14" s="4">
        <v>23115.818580561438</v>
      </c>
      <c r="U14" s="4">
        <v>23140.807268647412</v>
      </c>
      <c r="V14" s="4">
        <v>23164.836571816446</v>
      </c>
      <c r="W14" s="4">
        <v>23187.918870933001</v>
      </c>
      <c r="X14" s="4">
        <v>23193.626268574964</v>
      </c>
      <c r="Y14" s="4">
        <v>23198.358482575299</v>
      </c>
      <c r="Z14" s="4">
        <v>23202.126638028847</v>
      </c>
      <c r="AA14" s="4">
        <v>23204.941691448319</v>
      </c>
      <c r="AB14" s="4">
        <v>23206.814433945612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22744.604230432156</v>
      </c>
      <c r="D15" s="4">
        <v>22781.079068644005</v>
      </c>
      <c r="E15" s="4">
        <v>22815.614080668522</v>
      </c>
      <c r="F15" s="4">
        <v>22848.255219817202</v>
      </c>
      <c r="G15" s="4">
        <v>22879.047008087633</v>
      </c>
      <c r="H15" s="4">
        <v>22908.679239107034</v>
      </c>
      <c r="I15" s="4">
        <v>22927.109467591075</v>
      </c>
      <c r="J15" s="4">
        <v>22944.125052211977</v>
      </c>
      <c r="K15" s="4">
        <v>22959.748594987057</v>
      </c>
      <c r="L15" s="4">
        <v>22974.002218995713</v>
      </c>
      <c r="M15" s="4">
        <v>22986.907580998442</v>
      </c>
      <c r="N15" s="4">
        <v>23004.518486275436</v>
      </c>
      <c r="O15" s="4">
        <v>23020.906690348871</v>
      </c>
      <c r="P15" s="4">
        <v>23036.090100597994</v>
      </c>
      <c r="Q15" s="4">
        <v>23050.086276411526</v>
      </c>
      <c r="R15" s="4">
        <v>23062.912437599793</v>
      </c>
      <c r="S15" s="4">
        <v>23089.857909930768</v>
      </c>
      <c r="T15" s="4">
        <v>23115.818580561438</v>
      </c>
      <c r="U15" s="4">
        <v>23140.807268647412</v>
      </c>
      <c r="V15" s="4">
        <v>23164.836571816446</v>
      </c>
      <c r="W15" s="4">
        <v>23187.918870933001</v>
      </c>
      <c r="X15" s="4">
        <v>23193.626268574964</v>
      </c>
      <c r="Y15" s="4">
        <v>23198.358482575299</v>
      </c>
      <c r="Z15" s="4">
        <v>23202.126638028847</v>
      </c>
      <c r="AA15" s="4">
        <v>23204.941691448319</v>
      </c>
      <c r="AB15" s="4">
        <v>23206.814433945612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22744.604230432156</v>
      </c>
      <c r="D16" s="4">
        <v>22781.079068644005</v>
      </c>
      <c r="E16" s="4">
        <v>22815.614080668522</v>
      </c>
      <c r="F16" s="4">
        <v>22848.255219817202</v>
      </c>
      <c r="G16" s="4">
        <v>22879.047008087633</v>
      </c>
      <c r="H16" s="4">
        <v>22908.679239107034</v>
      </c>
      <c r="I16" s="4">
        <v>22927.109467591075</v>
      </c>
      <c r="J16" s="4">
        <v>22944.125052211977</v>
      </c>
      <c r="K16" s="4">
        <v>22959.748594987057</v>
      </c>
      <c r="L16" s="4">
        <v>22974.002218995713</v>
      </c>
      <c r="M16" s="4">
        <v>22986.907580998442</v>
      </c>
      <c r="N16" s="4">
        <v>23004.518486275436</v>
      </c>
      <c r="O16" s="4">
        <v>23020.906690348871</v>
      </c>
      <c r="P16" s="4">
        <v>23036.090100597994</v>
      </c>
      <c r="Q16" s="4">
        <v>23050.086276411526</v>
      </c>
      <c r="R16" s="4">
        <v>23062.912437599793</v>
      </c>
      <c r="S16" s="4">
        <v>23089.857909930768</v>
      </c>
      <c r="T16" s="4">
        <v>23115.818580561438</v>
      </c>
      <c r="U16" s="4">
        <v>23140.807268647412</v>
      </c>
      <c r="V16" s="4">
        <v>23164.836571816446</v>
      </c>
      <c r="W16" s="4">
        <v>23187.918870933001</v>
      </c>
      <c r="X16" s="4">
        <v>23193.626268574964</v>
      </c>
      <c r="Y16" s="4">
        <v>23198.358482575299</v>
      </c>
      <c r="Z16" s="4">
        <v>23202.126638028847</v>
      </c>
      <c r="AA16" s="4">
        <v>23204.941691448319</v>
      </c>
      <c r="AB16" s="4">
        <v>23206.814433945612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22744.604230432156</v>
      </c>
      <c r="D17" s="4">
        <v>22781.079068644005</v>
      </c>
      <c r="E17" s="4">
        <v>22815.614080668522</v>
      </c>
      <c r="F17" s="4">
        <v>22848.255219817202</v>
      </c>
      <c r="G17" s="4">
        <v>22879.047008087633</v>
      </c>
      <c r="H17" s="4">
        <v>22908.679239107034</v>
      </c>
      <c r="I17" s="4">
        <v>22927.109467591075</v>
      </c>
      <c r="J17" s="4">
        <v>22944.125052211977</v>
      </c>
      <c r="K17" s="4">
        <v>22959.748594987057</v>
      </c>
      <c r="L17" s="4">
        <v>22974.002218995713</v>
      </c>
      <c r="M17" s="4">
        <v>22986.907580998442</v>
      </c>
      <c r="N17" s="4">
        <v>23004.518486275436</v>
      </c>
      <c r="O17" s="4">
        <v>23020.906690348871</v>
      </c>
      <c r="P17" s="4">
        <v>23036.090100597994</v>
      </c>
      <c r="Q17" s="4">
        <v>23050.086276411526</v>
      </c>
      <c r="R17" s="4">
        <v>23062.912437599793</v>
      </c>
      <c r="S17" s="4">
        <v>23089.857909930768</v>
      </c>
      <c r="T17" s="4">
        <v>23115.818580561438</v>
      </c>
      <c r="U17" s="4">
        <v>23140.807268647412</v>
      </c>
      <c r="V17" s="4">
        <v>23164.836571816446</v>
      </c>
      <c r="W17" s="4">
        <v>23187.918870933001</v>
      </c>
      <c r="X17" s="4">
        <v>23193.626268574964</v>
      </c>
      <c r="Y17" s="4">
        <v>23198.358482575299</v>
      </c>
      <c r="Z17" s="4">
        <v>23202.126638028847</v>
      </c>
      <c r="AA17" s="4">
        <v>23204.941691448319</v>
      </c>
      <c r="AB17" s="4">
        <v>23206.814433945612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22744.604230432156</v>
      </c>
      <c r="D18" s="4">
        <v>22781.079068644005</v>
      </c>
      <c r="E18" s="4">
        <v>22815.614080668522</v>
      </c>
      <c r="F18" s="4">
        <v>22848.255219817202</v>
      </c>
      <c r="G18" s="4">
        <v>22879.047008087633</v>
      </c>
      <c r="H18" s="4">
        <v>22908.679239107034</v>
      </c>
      <c r="I18" s="4">
        <v>22927.109467591075</v>
      </c>
      <c r="J18" s="4">
        <v>22944.125052211977</v>
      </c>
      <c r="K18" s="4">
        <v>22959.748594987057</v>
      </c>
      <c r="L18" s="4">
        <v>22974.002218995713</v>
      </c>
      <c r="M18" s="4">
        <v>22986.907580998442</v>
      </c>
      <c r="N18" s="4">
        <v>23004.518486275436</v>
      </c>
      <c r="O18" s="4">
        <v>23020.906690348871</v>
      </c>
      <c r="P18" s="4">
        <v>23036.090100597994</v>
      </c>
      <c r="Q18" s="4">
        <v>23050.086276411526</v>
      </c>
      <c r="R18" s="4">
        <v>23062.912437599793</v>
      </c>
      <c r="S18" s="4">
        <v>23089.857909930768</v>
      </c>
      <c r="T18" s="4">
        <v>23115.818580561438</v>
      </c>
      <c r="U18" s="4">
        <v>23140.807268647412</v>
      </c>
      <c r="V18" s="4">
        <v>23164.836571816446</v>
      </c>
      <c r="W18" s="4">
        <v>23187.918870933001</v>
      </c>
      <c r="X18" s="4">
        <v>23193.626268574964</v>
      </c>
      <c r="Y18" s="4">
        <v>23198.358482575299</v>
      </c>
      <c r="Z18" s="4">
        <v>23202.126638028847</v>
      </c>
      <c r="AA18" s="4">
        <v>23204.941691448319</v>
      </c>
      <c r="AB18" s="4">
        <v>23206.814433945612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22744.604230432156</v>
      </c>
      <c r="D19" s="4">
        <v>22781.079068644005</v>
      </c>
      <c r="E19" s="4">
        <v>22815.614080668522</v>
      </c>
      <c r="F19" s="4">
        <v>22848.255219817202</v>
      </c>
      <c r="G19" s="4">
        <v>22879.047008087633</v>
      </c>
      <c r="H19" s="4">
        <v>22908.679239107034</v>
      </c>
      <c r="I19" s="4">
        <v>22927.109467591075</v>
      </c>
      <c r="J19" s="4">
        <v>22944.125052211977</v>
      </c>
      <c r="K19" s="4">
        <v>22959.748594987057</v>
      </c>
      <c r="L19" s="4">
        <v>22974.002218995713</v>
      </c>
      <c r="M19" s="4">
        <v>22986.907580998442</v>
      </c>
      <c r="N19" s="4">
        <v>23004.518486275436</v>
      </c>
      <c r="O19" s="4">
        <v>23020.906690348871</v>
      </c>
      <c r="P19" s="4">
        <v>23036.090100597994</v>
      </c>
      <c r="Q19" s="4">
        <v>23050.086276411526</v>
      </c>
      <c r="R19" s="4">
        <v>23062.912437599793</v>
      </c>
      <c r="S19" s="4">
        <v>23089.857909930768</v>
      </c>
      <c r="T19" s="4">
        <v>23115.818580561438</v>
      </c>
      <c r="U19" s="4">
        <v>23140.807268647412</v>
      </c>
      <c r="V19" s="4">
        <v>23164.836571816446</v>
      </c>
      <c r="W19" s="4">
        <v>23187.918870933001</v>
      </c>
      <c r="X19" s="4">
        <v>23193.626268574964</v>
      </c>
      <c r="Y19" s="4">
        <v>23198.358482575299</v>
      </c>
      <c r="Z19" s="4">
        <v>23202.126638028847</v>
      </c>
      <c r="AA19" s="4">
        <v>23204.941691448319</v>
      </c>
      <c r="AB19" s="4">
        <v>23206.814433945612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22744.604230432156</v>
      </c>
      <c r="D20" s="4">
        <v>22781.079068644005</v>
      </c>
      <c r="E20" s="4">
        <v>22815.614080668522</v>
      </c>
      <c r="F20" s="4">
        <v>22848.255219817202</v>
      </c>
      <c r="G20" s="4">
        <v>22879.047008087633</v>
      </c>
      <c r="H20" s="4">
        <v>22908.679239107034</v>
      </c>
      <c r="I20" s="4">
        <v>22927.109467591075</v>
      </c>
      <c r="J20" s="4">
        <v>22944.125052211977</v>
      </c>
      <c r="K20" s="4">
        <v>22959.748594987057</v>
      </c>
      <c r="L20" s="4">
        <v>22974.002218995713</v>
      </c>
      <c r="M20" s="4">
        <v>22986.907580998442</v>
      </c>
      <c r="N20" s="4">
        <v>23004.518486275436</v>
      </c>
      <c r="O20" s="4">
        <v>23020.906690348871</v>
      </c>
      <c r="P20" s="4">
        <v>23036.090100597994</v>
      </c>
      <c r="Q20" s="4">
        <v>23050.086276411526</v>
      </c>
      <c r="R20" s="4">
        <v>23062.912437599793</v>
      </c>
      <c r="S20" s="4">
        <v>23089.857909930768</v>
      </c>
      <c r="T20" s="4">
        <v>23115.818580561438</v>
      </c>
      <c r="U20" s="4">
        <v>23140.807268647412</v>
      </c>
      <c r="V20" s="4">
        <v>23164.836571816446</v>
      </c>
      <c r="W20" s="4">
        <v>23187.918870933001</v>
      </c>
      <c r="X20" s="4">
        <v>23193.626268574964</v>
      </c>
      <c r="Y20" s="4">
        <v>23198.358482575299</v>
      </c>
      <c r="Z20" s="4">
        <v>23202.126638028847</v>
      </c>
      <c r="AA20" s="4">
        <v>23204.941691448319</v>
      </c>
      <c r="AB20" s="4">
        <v>23206.814433945612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22744.604230432156</v>
      </c>
      <c r="D21" s="4">
        <v>22781.079068644005</v>
      </c>
      <c r="E21" s="4">
        <v>22815.614080668522</v>
      </c>
      <c r="F21" s="4">
        <v>22848.255219817202</v>
      </c>
      <c r="G21" s="4">
        <v>22879.047008087633</v>
      </c>
      <c r="H21" s="4">
        <v>22908.679239107034</v>
      </c>
      <c r="I21" s="4">
        <v>22927.109467591075</v>
      </c>
      <c r="J21" s="4">
        <v>22944.125052211977</v>
      </c>
      <c r="K21" s="4">
        <v>22959.748594987057</v>
      </c>
      <c r="L21" s="4">
        <v>22974.002218995713</v>
      </c>
      <c r="M21" s="4">
        <v>22986.907580998442</v>
      </c>
      <c r="N21" s="4">
        <v>23004.518486275436</v>
      </c>
      <c r="O21" s="4">
        <v>23020.906690348871</v>
      </c>
      <c r="P21" s="4">
        <v>23036.090100597994</v>
      </c>
      <c r="Q21" s="4">
        <v>23050.086276411526</v>
      </c>
      <c r="R21" s="4">
        <v>23062.912437599793</v>
      </c>
      <c r="S21" s="4">
        <v>23089.857909930768</v>
      </c>
      <c r="T21" s="4">
        <v>23115.818580561438</v>
      </c>
      <c r="U21" s="4">
        <v>23140.807268647412</v>
      </c>
      <c r="V21" s="4">
        <v>23164.836571816446</v>
      </c>
      <c r="W21" s="4">
        <v>23187.918870933001</v>
      </c>
      <c r="X21" s="4">
        <v>23193.626268574964</v>
      </c>
      <c r="Y21" s="4">
        <v>23198.358482575299</v>
      </c>
      <c r="Z21" s="4">
        <v>23202.126638028847</v>
      </c>
      <c r="AA21" s="4">
        <v>23204.941691448319</v>
      </c>
      <c r="AB21" s="4">
        <v>23206.814433945612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22744.604230432156</v>
      </c>
      <c r="D22" s="4">
        <v>22781.079068644005</v>
      </c>
      <c r="E22" s="4">
        <v>22815.614080668522</v>
      </c>
      <c r="F22" s="4">
        <v>22848.255219817202</v>
      </c>
      <c r="G22" s="4">
        <v>22879.047008087633</v>
      </c>
      <c r="H22" s="4">
        <v>22908.679239107034</v>
      </c>
      <c r="I22" s="4">
        <v>22927.109467591075</v>
      </c>
      <c r="J22" s="4">
        <v>22944.125052211977</v>
      </c>
      <c r="K22" s="4">
        <v>22959.748594987057</v>
      </c>
      <c r="L22" s="4">
        <v>22974.002218995713</v>
      </c>
      <c r="M22" s="4">
        <v>22986.907580998442</v>
      </c>
      <c r="N22" s="4">
        <v>23004.518486275436</v>
      </c>
      <c r="O22" s="4">
        <v>23020.906690348871</v>
      </c>
      <c r="P22" s="4">
        <v>23036.090100597994</v>
      </c>
      <c r="Q22" s="4">
        <v>23050.086276411526</v>
      </c>
      <c r="R22" s="4">
        <v>23062.912437599793</v>
      </c>
      <c r="S22" s="4">
        <v>23089.857909930768</v>
      </c>
      <c r="T22" s="4">
        <v>23115.818580561438</v>
      </c>
      <c r="U22" s="4">
        <v>23140.807268647412</v>
      </c>
      <c r="V22" s="4">
        <v>23164.836571816446</v>
      </c>
      <c r="W22" s="4">
        <v>23187.918870933001</v>
      </c>
      <c r="X22" s="4">
        <v>23193.626268574964</v>
      </c>
      <c r="Y22" s="4">
        <v>23198.358482575299</v>
      </c>
      <c r="Z22" s="4">
        <v>23202.126638028847</v>
      </c>
      <c r="AA22" s="4">
        <v>23204.941691448319</v>
      </c>
      <c r="AB22" s="4">
        <v>23206.814433945612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22744.604230432156</v>
      </c>
      <c r="D23" s="4">
        <v>22781.079068644005</v>
      </c>
      <c r="E23" s="4">
        <v>22815.614080668522</v>
      </c>
      <c r="F23" s="4">
        <v>22848.255219817202</v>
      </c>
      <c r="G23" s="4">
        <v>22879.047008087633</v>
      </c>
      <c r="H23" s="4">
        <v>22908.679239107034</v>
      </c>
      <c r="I23" s="4">
        <v>22927.109467591075</v>
      </c>
      <c r="J23" s="4">
        <v>22944.125052211977</v>
      </c>
      <c r="K23" s="4">
        <v>22959.748594987057</v>
      </c>
      <c r="L23" s="4">
        <v>22974.002218995713</v>
      </c>
      <c r="M23" s="4">
        <v>22986.907580998442</v>
      </c>
      <c r="N23" s="4">
        <v>23004.518486275436</v>
      </c>
      <c r="O23" s="4">
        <v>23020.906690348871</v>
      </c>
      <c r="P23" s="4">
        <v>23036.090100597994</v>
      </c>
      <c r="Q23" s="4">
        <v>23050.086276411526</v>
      </c>
      <c r="R23" s="4">
        <v>23062.912437599793</v>
      </c>
      <c r="S23" s="4">
        <v>23089.857909930768</v>
      </c>
      <c r="T23" s="4">
        <v>23115.818580561438</v>
      </c>
      <c r="U23" s="4">
        <v>23140.807268647412</v>
      </c>
      <c r="V23" s="4">
        <v>23164.836571816446</v>
      </c>
      <c r="W23" s="4">
        <v>23187.918870933001</v>
      </c>
      <c r="X23" s="4">
        <v>23193.626268574964</v>
      </c>
      <c r="Y23" s="4">
        <v>23198.358482575299</v>
      </c>
      <c r="Z23" s="4">
        <v>23202.126638028847</v>
      </c>
      <c r="AA23" s="4">
        <v>23204.941691448319</v>
      </c>
      <c r="AB23" s="4">
        <v>23206.814433945612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22744.604230432156</v>
      </c>
      <c r="D24" s="4">
        <v>22781.079068644005</v>
      </c>
      <c r="E24" s="4">
        <v>22815.614080668522</v>
      </c>
      <c r="F24" s="4">
        <v>22848.255219817202</v>
      </c>
      <c r="G24" s="4">
        <v>22879.047008087633</v>
      </c>
      <c r="H24" s="4">
        <v>22908.679239107034</v>
      </c>
      <c r="I24" s="4">
        <v>22927.109467591075</v>
      </c>
      <c r="J24" s="4">
        <v>22944.125052211977</v>
      </c>
      <c r="K24" s="4">
        <v>22959.748594987057</v>
      </c>
      <c r="L24" s="4">
        <v>22974.002218995713</v>
      </c>
      <c r="M24" s="4">
        <v>22986.907580998442</v>
      </c>
      <c r="N24" s="4">
        <v>23004.518486275436</v>
      </c>
      <c r="O24" s="4">
        <v>23020.906690348871</v>
      </c>
      <c r="P24" s="4">
        <v>23036.090100597994</v>
      </c>
      <c r="Q24" s="4">
        <v>23050.086276411526</v>
      </c>
      <c r="R24" s="4">
        <v>23062.912437599793</v>
      </c>
      <c r="S24" s="4">
        <v>23089.857909930768</v>
      </c>
      <c r="T24" s="4">
        <v>23115.818580561438</v>
      </c>
      <c r="U24" s="4">
        <v>23140.807268647412</v>
      </c>
      <c r="V24" s="4">
        <v>23164.836571816446</v>
      </c>
      <c r="W24" s="4">
        <v>23187.918870933001</v>
      </c>
      <c r="X24" s="4">
        <v>23193.626268574964</v>
      </c>
      <c r="Y24" s="4">
        <v>23198.358482575299</v>
      </c>
      <c r="Z24" s="4">
        <v>23202.126638028847</v>
      </c>
      <c r="AA24" s="4">
        <v>23204.941691448319</v>
      </c>
      <c r="AB24" s="4">
        <v>23206.814433945612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22744.604230432156</v>
      </c>
      <c r="D25" s="4">
        <v>22781.079068644005</v>
      </c>
      <c r="E25" s="4">
        <v>22815.614080668522</v>
      </c>
      <c r="F25" s="4">
        <v>22848.255219817202</v>
      </c>
      <c r="G25" s="4">
        <v>22879.047008087633</v>
      </c>
      <c r="H25" s="4">
        <v>22908.679239107034</v>
      </c>
      <c r="I25" s="4">
        <v>22927.109467591075</v>
      </c>
      <c r="J25" s="4">
        <v>22944.125052211977</v>
      </c>
      <c r="K25" s="4">
        <v>22959.748594987057</v>
      </c>
      <c r="L25" s="4">
        <v>22974.002218995713</v>
      </c>
      <c r="M25" s="4">
        <v>22986.907580998442</v>
      </c>
      <c r="N25" s="4">
        <v>23004.518486275436</v>
      </c>
      <c r="O25" s="4">
        <v>23020.906690348871</v>
      </c>
      <c r="P25" s="4">
        <v>23036.090100597994</v>
      </c>
      <c r="Q25" s="4">
        <v>23050.086276411526</v>
      </c>
      <c r="R25" s="4">
        <v>23062.912437599793</v>
      </c>
      <c r="S25" s="4">
        <v>23089.857909930768</v>
      </c>
      <c r="T25" s="4">
        <v>23115.818580561438</v>
      </c>
      <c r="U25" s="4">
        <v>23140.807268647412</v>
      </c>
      <c r="V25" s="4">
        <v>23164.836571816446</v>
      </c>
      <c r="W25" s="4">
        <v>23187.918870933001</v>
      </c>
      <c r="X25" s="4">
        <v>23193.626268574964</v>
      </c>
      <c r="Y25" s="4">
        <v>23198.358482575299</v>
      </c>
      <c r="Z25" s="4">
        <v>23202.126638028847</v>
      </c>
      <c r="AA25" s="4">
        <v>23204.941691448319</v>
      </c>
      <c r="AB25" s="4">
        <v>23206.814433945612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22744.604230432156</v>
      </c>
      <c r="D26" s="4">
        <v>22781.079068644005</v>
      </c>
      <c r="E26" s="4">
        <v>22815.614080668522</v>
      </c>
      <c r="F26" s="4">
        <v>22848.255219817202</v>
      </c>
      <c r="G26" s="4">
        <v>22879.047008087633</v>
      </c>
      <c r="H26" s="4">
        <v>22908.679239107034</v>
      </c>
      <c r="I26" s="4">
        <v>22927.109467591075</v>
      </c>
      <c r="J26" s="4">
        <v>22944.125052211977</v>
      </c>
      <c r="K26" s="4">
        <v>22959.748594987057</v>
      </c>
      <c r="L26" s="4">
        <v>22974.002218995713</v>
      </c>
      <c r="M26" s="4">
        <v>22986.907580998442</v>
      </c>
      <c r="N26" s="4">
        <v>23004.518486275436</v>
      </c>
      <c r="O26" s="4">
        <v>23020.906690348871</v>
      </c>
      <c r="P26" s="4">
        <v>23036.090100597994</v>
      </c>
      <c r="Q26" s="4">
        <v>23050.086276411526</v>
      </c>
      <c r="R26" s="4">
        <v>23062.912437599793</v>
      </c>
      <c r="S26" s="4">
        <v>23089.857909930768</v>
      </c>
      <c r="T26" s="4">
        <v>23115.818580561438</v>
      </c>
      <c r="U26" s="4">
        <v>23140.807268647412</v>
      </c>
      <c r="V26" s="4">
        <v>23164.836571816446</v>
      </c>
      <c r="W26" s="4">
        <v>23187.918870933001</v>
      </c>
      <c r="X26" s="4">
        <v>23193.626268574964</v>
      </c>
      <c r="Y26" s="4">
        <v>23198.358482575299</v>
      </c>
      <c r="Z26" s="4">
        <v>23202.126638028847</v>
      </c>
      <c r="AA26" s="4">
        <v>23204.941691448319</v>
      </c>
      <c r="AB26" s="4">
        <v>23206.814433945612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22744.604230432156</v>
      </c>
      <c r="D27" s="4">
        <v>22781.079068644005</v>
      </c>
      <c r="E27" s="4">
        <v>22815.614080668522</v>
      </c>
      <c r="F27" s="4">
        <v>22848.255219817202</v>
      </c>
      <c r="G27" s="4">
        <v>22879.047008087633</v>
      </c>
      <c r="H27" s="4">
        <v>22908.679239107034</v>
      </c>
      <c r="I27" s="4">
        <v>22927.109467591075</v>
      </c>
      <c r="J27" s="4">
        <v>22944.125052211977</v>
      </c>
      <c r="K27" s="4">
        <v>22959.748594987057</v>
      </c>
      <c r="L27" s="4">
        <v>22974.002218995713</v>
      </c>
      <c r="M27" s="4">
        <v>22986.907580998442</v>
      </c>
      <c r="N27" s="4">
        <v>23004.518486275436</v>
      </c>
      <c r="O27" s="4">
        <v>23020.906690348871</v>
      </c>
      <c r="P27" s="4">
        <v>23036.090100597994</v>
      </c>
      <c r="Q27" s="4">
        <v>23050.086276411526</v>
      </c>
      <c r="R27" s="4">
        <v>23062.912437599793</v>
      </c>
      <c r="S27" s="4">
        <v>23089.857909930768</v>
      </c>
      <c r="T27" s="4">
        <v>23115.818580561438</v>
      </c>
      <c r="U27" s="4">
        <v>23140.807268647412</v>
      </c>
      <c r="V27" s="4">
        <v>23164.836571816446</v>
      </c>
      <c r="W27" s="4">
        <v>23187.918870933001</v>
      </c>
      <c r="X27" s="4">
        <v>23193.626268574964</v>
      </c>
      <c r="Y27" s="4">
        <v>23198.358482575299</v>
      </c>
      <c r="Z27" s="4">
        <v>23202.126638028847</v>
      </c>
      <c r="AA27" s="4">
        <v>23204.941691448319</v>
      </c>
      <c r="AB27" s="4">
        <v>23206.814433945612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22744.604230432156</v>
      </c>
      <c r="D28" s="4">
        <v>22781.079068644005</v>
      </c>
      <c r="E28" s="4">
        <v>22815.614080668522</v>
      </c>
      <c r="F28" s="4">
        <v>22848.255219817202</v>
      </c>
      <c r="G28" s="4">
        <v>22879.047008087633</v>
      </c>
      <c r="H28" s="4">
        <v>22908.679239107034</v>
      </c>
      <c r="I28" s="4">
        <v>22927.109467591075</v>
      </c>
      <c r="J28" s="4">
        <v>22944.125052211977</v>
      </c>
      <c r="K28" s="4">
        <v>22959.748594987057</v>
      </c>
      <c r="L28" s="4">
        <v>22974.002218995713</v>
      </c>
      <c r="M28" s="4">
        <v>22986.907580998442</v>
      </c>
      <c r="N28" s="4">
        <v>23004.518486275436</v>
      </c>
      <c r="O28" s="4">
        <v>23020.906690348871</v>
      </c>
      <c r="P28" s="4">
        <v>23036.090100597994</v>
      </c>
      <c r="Q28" s="4">
        <v>23050.086276411526</v>
      </c>
      <c r="R28" s="4">
        <v>23062.912437599793</v>
      </c>
      <c r="S28" s="4">
        <v>23089.857909930768</v>
      </c>
      <c r="T28" s="4">
        <v>23115.818580561438</v>
      </c>
      <c r="U28" s="4">
        <v>23140.807268647412</v>
      </c>
      <c r="V28" s="4">
        <v>23164.836571816446</v>
      </c>
      <c r="W28" s="4">
        <v>23187.918870933001</v>
      </c>
      <c r="X28" s="4">
        <v>23193.626268574964</v>
      </c>
      <c r="Y28" s="4">
        <v>23198.358482575299</v>
      </c>
      <c r="Z28" s="4">
        <v>23202.126638028847</v>
      </c>
      <c r="AA28" s="4">
        <v>23204.941691448319</v>
      </c>
      <c r="AB28" s="4">
        <v>23206.814433945612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22744.604230432156</v>
      </c>
      <c r="D29" s="4">
        <v>22781.079068644005</v>
      </c>
      <c r="E29" s="4">
        <v>22815.614080668522</v>
      </c>
      <c r="F29" s="4">
        <v>22848.255219817202</v>
      </c>
      <c r="G29" s="4">
        <v>22879.047008087633</v>
      </c>
      <c r="H29" s="4">
        <v>22908.679239107034</v>
      </c>
      <c r="I29" s="4">
        <v>22927.109467591075</v>
      </c>
      <c r="J29" s="4">
        <v>22944.125052211977</v>
      </c>
      <c r="K29" s="4">
        <v>22959.748594987057</v>
      </c>
      <c r="L29" s="4">
        <v>22974.002218995713</v>
      </c>
      <c r="M29" s="4">
        <v>22986.907580998442</v>
      </c>
      <c r="N29" s="4">
        <v>23004.518486275436</v>
      </c>
      <c r="O29" s="4">
        <v>23020.906690348871</v>
      </c>
      <c r="P29" s="4">
        <v>23036.090100597994</v>
      </c>
      <c r="Q29" s="4">
        <v>23050.086276411526</v>
      </c>
      <c r="R29" s="4">
        <v>23062.912437599793</v>
      </c>
      <c r="S29" s="4">
        <v>23089.857909930768</v>
      </c>
      <c r="T29" s="4">
        <v>23115.818580561438</v>
      </c>
      <c r="U29" s="4">
        <v>23140.807268647412</v>
      </c>
      <c r="V29" s="4">
        <v>23164.836571816446</v>
      </c>
      <c r="W29" s="4">
        <v>23187.918870933001</v>
      </c>
      <c r="X29" s="4">
        <v>23193.626268574964</v>
      </c>
      <c r="Y29" s="4">
        <v>23198.358482575299</v>
      </c>
      <c r="Z29" s="4">
        <v>23202.126638028847</v>
      </c>
      <c r="AA29" s="4">
        <v>23204.941691448319</v>
      </c>
      <c r="AB29" s="4">
        <v>23206.814433945612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22744.604230432156</v>
      </c>
      <c r="D30" s="4">
        <v>22781.079068644005</v>
      </c>
      <c r="E30" s="4">
        <v>22815.614080668522</v>
      </c>
      <c r="F30" s="4">
        <v>22848.255219817202</v>
      </c>
      <c r="G30" s="4">
        <v>22879.047008087633</v>
      </c>
      <c r="H30" s="4">
        <v>22908.679239107034</v>
      </c>
      <c r="I30" s="4">
        <v>22927.109467591075</v>
      </c>
      <c r="J30" s="4">
        <v>22944.125052211977</v>
      </c>
      <c r="K30" s="4">
        <v>22959.748594987057</v>
      </c>
      <c r="L30" s="4">
        <v>22974.002218995713</v>
      </c>
      <c r="M30" s="4">
        <v>22986.907580998442</v>
      </c>
      <c r="N30" s="4">
        <v>23004.518486275436</v>
      </c>
      <c r="O30" s="4">
        <v>23020.906690348871</v>
      </c>
      <c r="P30" s="4">
        <v>23036.090100597994</v>
      </c>
      <c r="Q30" s="4">
        <v>23050.086276411526</v>
      </c>
      <c r="R30" s="4">
        <v>23062.912437599793</v>
      </c>
      <c r="S30" s="4">
        <v>23089.857909930768</v>
      </c>
      <c r="T30" s="4">
        <v>23115.818580561438</v>
      </c>
      <c r="U30" s="4">
        <v>23140.807268647412</v>
      </c>
      <c r="V30" s="4">
        <v>23164.836571816446</v>
      </c>
      <c r="W30" s="4">
        <v>23187.918870933001</v>
      </c>
      <c r="X30" s="4">
        <v>23193.626268574964</v>
      </c>
      <c r="Y30" s="4">
        <v>23198.358482575299</v>
      </c>
      <c r="Z30" s="4">
        <v>23202.126638028847</v>
      </c>
      <c r="AA30" s="4">
        <v>23204.941691448319</v>
      </c>
      <c r="AB30" s="4">
        <v>23206.814433945612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22744.604230432156</v>
      </c>
      <c r="D31" s="4">
        <v>22781.079068644005</v>
      </c>
      <c r="E31" s="4">
        <v>22815.614080668522</v>
      </c>
      <c r="F31" s="4">
        <v>22848.255219817202</v>
      </c>
      <c r="G31" s="4">
        <v>22879.047008087633</v>
      </c>
      <c r="H31" s="4">
        <v>22908.679239107034</v>
      </c>
      <c r="I31" s="4">
        <v>22927.109467591075</v>
      </c>
      <c r="J31" s="4">
        <v>22944.125052211977</v>
      </c>
      <c r="K31" s="4">
        <v>22959.748594987057</v>
      </c>
      <c r="L31" s="4">
        <v>22974.002218995713</v>
      </c>
      <c r="M31" s="4">
        <v>22986.907580998442</v>
      </c>
      <c r="N31" s="4">
        <v>23004.518486275436</v>
      </c>
      <c r="O31" s="4">
        <v>23020.906690348871</v>
      </c>
      <c r="P31" s="4">
        <v>23036.090100597994</v>
      </c>
      <c r="Q31" s="4">
        <v>23050.086276411526</v>
      </c>
      <c r="R31" s="4">
        <v>23062.912437599793</v>
      </c>
      <c r="S31" s="4">
        <v>23089.857909930768</v>
      </c>
      <c r="T31" s="4">
        <v>23115.818580561438</v>
      </c>
      <c r="U31" s="4">
        <v>23140.807268647412</v>
      </c>
      <c r="V31" s="4">
        <v>23164.836571816446</v>
      </c>
      <c r="W31" s="4">
        <v>23187.918870933001</v>
      </c>
      <c r="X31" s="4">
        <v>23193.626268574964</v>
      </c>
      <c r="Y31" s="4">
        <v>23198.358482575299</v>
      </c>
      <c r="Z31" s="4">
        <v>23202.126638028847</v>
      </c>
      <c r="AA31" s="4">
        <v>23204.941691448319</v>
      </c>
      <c r="AB31" s="4">
        <v>23206.814433945612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22744.604230432156</v>
      </c>
      <c r="D32" s="4">
        <v>22781.079068644005</v>
      </c>
      <c r="E32" s="4">
        <v>22815.614080668522</v>
      </c>
      <c r="F32" s="4">
        <v>22848.255219817202</v>
      </c>
      <c r="G32" s="4">
        <v>22879.047008087633</v>
      </c>
      <c r="H32" s="4">
        <v>22908.679239107034</v>
      </c>
      <c r="I32" s="4">
        <v>22927.109467591075</v>
      </c>
      <c r="J32" s="4">
        <v>22944.125052211977</v>
      </c>
      <c r="K32" s="4">
        <v>22959.748594987057</v>
      </c>
      <c r="L32" s="4">
        <v>22974.002218995713</v>
      </c>
      <c r="M32" s="4">
        <v>22986.907580998442</v>
      </c>
      <c r="N32" s="4">
        <v>23004.518486275436</v>
      </c>
      <c r="O32" s="4">
        <v>23020.906690348871</v>
      </c>
      <c r="P32" s="4">
        <v>23036.090100597994</v>
      </c>
      <c r="Q32" s="4">
        <v>23050.086276411526</v>
      </c>
      <c r="R32" s="4">
        <v>23062.912437599793</v>
      </c>
      <c r="S32" s="4">
        <v>23089.857909930768</v>
      </c>
      <c r="T32" s="4">
        <v>23115.818580561438</v>
      </c>
      <c r="U32" s="4">
        <v>23140.807268647412</v>
      </c>
      <c r="V32" s="4">
        <v>23164.836571816446</v>
      </c>
      <c r="W32" s="4">
        <v>23187.918870933001</v>
      </c>
      <c r="X32" s="4">
        <v>23193.626268574964</v>
      </c>
      <c r="Y32" s="4">
        <v>23198.358482575299</v>
      </c>
      <c r="Z32" s="4">
        <v>23202.126638028847</v>
      </c>
      <c r="AA32" s="4">
        <v>23204.941691448319</v>
      </c>
      <c r="AB32" s="4">
        <v>23206.814433945612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22744.604230432156</v>
      </c>
      <c r="D33" s="4">
        <v>22781.079068644005</v>
      </c>
      <c r="E33" s="4">
        <v>22815.614080668522</v>
      </c>
      <c r="F33" s="4">
        <v>22848.255219817202</v>
      </c>
      <c r="G33" s="4">
        <v>22879.047008087633</v>
      </c>
      <c r="H33" s="4">
        <v>22908.679239107034</v>
      </c>
      <c r="I33" s="4">
        <v>22927.109467591075</v>
      </c>
      <c r="J33" s="4">
        <v>22944.125052211977</v>
      </c>
      <c r="K33" s="4">
        <v>22959.748594987057</v>
      </c>
      <c r="L33" s="4">
        <v>22974.002218995713</v>
      </c>
      <c r="M33" s="4">
        <v>22986.907580998442</v>
      </c>
      <c r="N33" s="4">
        <v>23004.518486275436</v>
      </c>
      <c r="O33" s="4">
        <v>23020.906690348871</v>
      </c>
      <c r="P33" s="4">
        <v>23036.090100597994</v>
      </c>
      <c r="Q33" s="4">
        <v>23050.086276411526</v>
      </c>
      <c r="R33" s="4">
        <v>23062.912437599793</v>
      </c>
      <c r="S33" s="4">
        <v>23089.857909930768</v>
      </c>
      <c r="T33" s="4">
        <v>23115.818580561438</v>
      </c>
      <c r="U33" s="4">
        <v>23140.807268647412</v>
      </c>
      <c r="V33" s="4">
        <v>23164.836571816446</v>
      </c>
      <c r="W33" s="4">
        <v>23187.918870933001</v>
      </c>
      <c r="X33" s="4">
        <v>23193.626268574964</v>
      </c>
      <c r="Y33" s="4">
        <v>23198.358482575299</v>
      </c>
      <c r="Z33" s="4">
        <v>23202.126638028847</v>
      </c>
      <c r="AA33" s="4">
        <v>23204.941691448319</v>
      </c>
      <c r="AB33" s="4">
        <v>23206.814433945612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22744.604230432156</v>
      </c>
      <c r="D34" s="4">
        <v>22781.079068644005</v>
      </c>
      <c r="E34" s="4">
        <v>22815.614080668522</v>
      </c>
      <c r="F34" s="4">
        <v>22848.255219817202</v>
      </c>
      <c r="G34" s="4">
        <v>22879.047008087633</v>
      </c>
      <c r="H34" s="4">
        <v>22908.679239107034</v>
      </c>
      <c r="I34" s="4">
        <v>22927.109467591075</v>
      </c>
      <c r="J34" s="4">
        <v>22944.125052211977</v>
      </c>
      <c r="K34" s="4">
        <v>22959.748594987057</v>
      </c>
      <c r="L34" s="4">
        <v>22974.002218995713</v>
      </c>
      <c r="M34" s="4">
        <v>22986.907580998442</v>
      </c>
      <c r="N34" s="4">
        <v>23004.518486275436</v>
      </c>
      <c r="O34" s="4">
        <v>23020.906690348871</v>
      </c>
      <c r="P34" s="4">
        <v>23036.090100597994</v>
      </c>
      <c r="Q34" s="4">
        <v>23050.086276411526</v>
      </c>
      <c r="R34" s="4">
        <v>23062.912437599793</v>
      </c>
      <c r="S34" s="4">
        <v>23089.857909930768</v>
      </c>
      <c r="T34" s="4">
        <v>23115.818580561438</v>
      </c>
      <c r="U34" s="4">
        <v>23140.807268647412</v>
      </c>
      <c r="V34" s="4">
        <v>23164.836571816446</v>
      </c>
      <c r="W34" s="4">
        <v>23187.918870933001</v>
      </c>
      <c r="X34" s="4">
        <v>23193.626268574964</v>
      </c>
      <c r="Y34" s="4">
        <v>23198.358482575299</v>
      </c>
      <c r="Z34" s="4">
        <v>23202.126638028847</v>
      </c>
      <c r="AA34" s="4">
        <v>23204.941691448319</v>
      </c>
      <c r="AB34" s="4">
        <v>23206.814433945612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22744.604230432156</v>
      </c>
      <c r="D35" s="4">
        <v>22781.079068644005</v>
      </c>
      <c r="E35" s="4">
        <v>22815.614080668522</v>
      </c>
      <c r="F35" s="4">
        <v>22848.255219817202</v>
      </c>
      <c r="G35" s="4">
        <v>22879.047008087633</v>
      </c>
      <c r="H35" s="4">
        <v>22908.679239107034</v>
      </c>
      <c r="I35" s="4">
        <v>22927.109467591075</v>
      </c>
      <c r="J35" s="4">
        <v>22944.125052211977</v>
      </c>
      <c r="K35" s="4">
        <v>22959.748594987057</v>
      </c>
      <c r="L35" s="4">
        <v>22974.002218995713</v>
      </c>
      <c r="M35" s="4">
        <v>22986.907580998442</v>
      </c>
      <c r="N35" s="4">
        <v>23004.518486275436</v>
      </c>
      <c r="O35" s="4">
        <v>23020.906690348871</v>
      </c>
      <c r="P35" s="4">
        <v>23036.090100597994</v>
      </c>
      <c r="Q35" s="4">
        <v>23050.086276411526</v>
      </c>
      <c r="R35" s="4">
        <v>23062.912437599793</v>
      </c>
      <c r="S35" s="4">
        <v>23089.857909930768</v>
      </c>
      <c r="T35" s="4">
        <v>23115.818580561438</v>
      </c>
      <c r="U35" s="4">
        <v>23140.807268647412</v>
      </c>
      <c r="V35" s="4">
        <v>23164.836571816446</v>
      </c>
      <c r="W35" s="4">
        <v>23187.918870933001</v>
      </c>
      <c r="X35" s="4">
        <v>23193.626268574964</v>
      </c>
      <c r="Y35" s="4">
        <v>23198.358482575299</v>
      </c>
      <c r="Z35" s="4">
        <v>23202.126638028847</v>
      </c>
      <c r="AA35" s="4">
        <v>23204.941691448319</v>
      </c>
      <c r="AB35" s="4">
        <v>23206.814433945612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22744.604230432156</v>
      </c>
      <c r="D36" s="4">
        <v>22781.079068644005</v>
      </c>
      <c r="E36" s="4">
        <v>22815.614080668522</v>
      </c>
      <c r="F36" s="4">
        <v>22848.255219817202</v>
      </c>
      <c r="G36" s="4">
        <v>22879.047008087633</v>
      </c>
      <c r="H36" s="4">
        <v>22908.679239107034</v>
      </c>
      <c r="I36" s="4">
        <v>22927.109467591075</v>
      </c>
      <c r="J36" s="4">
        <v>22944.125052211977</v>
      </c>
      <c r="K36" s="4">
        <v>22959.748594987057</v>
      </c>
      <c r="L36" s="4">
        <v>22974.002218995713</v>
      </c>
      <c r="M36" s="4">
        <v>22986.907580998442</v>
      </c>
      <c r="N36" s="4">
        <v>23004.518486275436</v>
      </c>
      <c r="O36" s="4">
        <v>23020.906690348871</v>
      </c>
      <c r="P36" s="4">
        <v>23036.090100597994</v>
      </c>
      <c r="Q36" s="4">
        <v>23050.086276411526</v>
      </c>
      <c r="R36" s="4">
        <v>23062.912437599793</v>
      </c>
      <c r="S36" s="4">
        <v>23089.857909930768</v>
      </c>
      <c r="T36" s="4">
        <v>23115.818580561438</v>
      </c>
      <c r="U36" s="4">
        <v>23140.807268647412</v>
      </c>
      <c r="V36" s="4">
        <v>23164.836571816446</v>
      </c>
      <c r="W36" s="4">
        <v>23187.918870933001</v>
      </c>
      <c r="X36" s="4">
        <v>23193.626268574964</v>
      </c>
      <c r="Y36" s="4">
        <v>23198.358482575299</v>
      </c>
      <c r="Z36" s="4">
        <v>23202.126638028847</v>
      </c>
      <c r="AA36" s="4">
        <v>23204.941691448319</v>
      </c>
      <c r="AB36" s="4">
        <v>23206.814433945612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22744.604230432156</v>
      </c>
      <c r="D37" s="4">
        <v>22781.079068644005</v>
      </c>
      <c r="E37" s="4">
        <v>22815.614080668522</v>
      </c>
      <c r="F37" s="4">
        <v>22848.255219817202</v>
      </c>
      <c r="G37" s="4">
        <v>22879.047008087633</v>
      </c>
      <c r="H37" s="4">
        <v>22908.679239107034</v>
      </c>
      <c r="I37" s="4">
        <v>22927.109467591075</v>
      </c>
      <c r="J37" s="4">
        <v>22944.125052211977</v>
      </c>
      <c r="K37" s="4">
        <v>22959.748594987057</v>
      </c>
      <c r="L37" s="4">
        <v>22974.002218995713</v>
      </c>
      <c r="M37" s="4">
        <v>22986.907580998442</v>
      </c>
      <c r="N37" s="4">
        <v>23004.518486275436</v>
      </c>
      <c r="O37" s="4">
        <v>23020.906690348871</v>
      </c>
      <c r="P37" s="4">
        <v>23036.090100597994</v>
      </c>
      <c r="Q37" s="4">
        <v>23050.086276411526</v>
      </c>
      <c r="R37" s="4">
        <v>23062.912437599793</v>
      </c>
      <c r="S37" s="4">
        <v>23089.857909930768</v>
      </c>
      <c r="T37" s="4">
        <v>23115.818580561438</v>
      </c>
      <c r="U37" s="4">
        <v>23140.807268647412</v>
      </c>
      <c r="V37" s="4">
        <v>23164.836571816446</v>
      </c>
      <c r="W37" s="4">
        <v>23187.918870933001</v>
      </c>
      <c r="X37" s="4">
        <v>23193.626268574964</v>
      </c>
      <c r="Y37" s="4">
        <v>23198.358482575299</v>
      </c>
      <c r="Z37" s="4">
        <v>23202.126638028847</v>
      </c>
      <c r="AA37" s="4">
        <v>23204.941691448319</v>
      </c>
      <c r="AB37" s="4">
        <v>23206.814433945612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22744.604230432156</v>
      </c>
      <c r="D38" s="4">
        <v>22781.079068644005</v>
      </c>
      <c r="E38" s="4">
        <v>22815.614080668522</v>
      </c>
      <c r="F38" s="4">
        <v>22848.255219817202</v>
      </c>
      <c r="G38" s="4">
        <v>22879.047008087633</v>
      </c>
      <c r="H38" s="4">
        <v>22908.679239107034</v>
      </c>
      <c r="I38" s="4">
        <v>22927.109467591075</v>
      </c>
      <c r="J38" s="4">
        <v>22944.125052211977</v>
      </c>
      <c r="K38" s="4">
        <v>22959.748594987057</v>
      </c>
      <c r="L38" s="4">
        <v>22974.002218995713</v>
      </c>
      <c r="M38" s="4">
        <v>22986.907580998442</v>
      </c>
      <c r="N38" s="4">
        <v>23004.518486275436</v>
      </c>
      <c r="O38" s="4">
        <v>23020.906690348871</v>
      </c>
      <c r="P38" s="4">
        <v>23036.090100597994</v>
      </c>
      <c r="Q38" s="4">
        <v>23050.086276411526</v>
      </c>
      <c r="R38" s="4">
        <v>23062.912437599793</v>
      </c>
      <c r="S38" s="4">
        <v>23089.857909930768</v>
      </c>
      <c r="T38" s="4">
        <v>23115.818580561438</v>
      </c>
      <c r="U38" s="4">
        <v>23140.807268647412</v>
      </c>
      <c r="V38" s="4">
        <v>23164.836571816446</v>
      </c>
      <c r="W38" s="4">
        <v>23187.918870933001</v>
      </c>
      <c r="X38" s="4">
        <v>23193.626268574964</v>
      </c>
      <c r="Y38" s="4">
        <v>23198.358482575299</v>
      </c>
      <c r="Z38" s="4">
        <v>23202.126638028847</v>
      </c>
      <c r="AA38" s="4">
        <v>23204.941691448319</v>
      </c>
      <c r="AB38" s="4">
        <v>23206.814433945612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22744.604230432156</v>
      </c>
      <c r="D39" s="4">
        <v>22781.079068644005</v>
      </c>
      <c r="E39" s="4">
        <v>22815.614080668522</v>
      </c>
      <c r="F39" s="4">
        <v>22848.255219817202</v>
      </c>
      <c r="G39" s="4">
        <v>22879.047008087633</v>
      </c>
      <c r="H39" s="4">
        <v>22908.679239107034</v>
      </c>
      <c r="I39" s="4">
        <v>22927.109467591075</v>
      </c>
      <c r="J39" s="4">
        <v>22944.125052211977</v>
      </c>
      <c r="K39" s="4">
        <v>22959.748594987057</v>
      </c>
      <c r="L39" s="4">
        <v>22974.002218995713</v>
      </c>
      <c r="M39" s="4">
        <v>22986.907580998442</v>
      </c>
      <c r="N39" s="4">
        <v>23004.518486275436</v>
      </c>
      <c r="O39" s="4">
        <v>23020.906690348871</v>
      </c>
      <c r="P39" s="4">
        <v>23036.090100597994</v>
      </c>
      <c r="Q39" s="4">
        <v>23050.086276411526</v>
      </c>
      <c r="R39" s="4">
        <v>23062.912437599793</v>
      </c>
      <c r="S39" s="4">
        <v>23089.857909930768</v>
      </c>
      <c r="T39" s="4">
        <v>23115.818580561438</v>
      </c>
      <c r="U39" s="4">
        <v>23140.807268647412</v>
      </c>
      <c r="V39" s="4">
        <v>23164.836571816446</v>
      </c>
      <c r="W39" s="4">
        <v>23187.918870933001</v>
      </c>
      <c r="X39" s="4">
        <v>23193.626268574964</v>
      </c>
      <c r="Y39" s="4">
        <v>23198.358482575299</v>
      </c>
      <c r="Z39" s="4">
        <v>23202.126638028847</v>
      </c>
      <c r="AA39" s="4">
        <v>23204.941691448319</v>
      </c>
      <c r="AB39" s="4">
        <v>23206.814433945612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22744.604230432156</v>
      </c>
      <c r="D40" s="4">
        <v>22781.079068644005</v>
      </c>
      <c r="E40" s="4">
        <v>22815.614080668522</v>
      </c>
      <c r="F40" s="4">
        <v>22848.255219817202</v>
      </c>
      <c r="G40" s="4">
        <v>22879.047008087633</v>
      </c>
      <c r="H40" s="4">
        <v>22908.679239107034</v>
      </c>
      <c r="I40" s="4">
        <v>22927.109467591075</v>
      </c>
      <c r="J40" s="4">
        <v>22944.125052211977</v>
      </c>
      <c r="K40" s="4">
        <v>22959.748594987057</v>
      </c>
      <c r="L40" s="4">
        <v>22974.002218995713</v>
      </c>
      <c r="M40" s="4">
        <v>22986.907580998442</v>
      </c>
      <c r="N40" s="4">
        <v>23004.518486275436</v>
      </c>
      <c r="O40" s="4">
        <v>23020.906690348871</v>
      </c>
      <c r="P40" s="4">
        <v>23036.090100597994</v>
      </c>
      <c r="Q40" s="4">
        <v>23050.086276411526</v>
      </c>
      <c r="R40" s="4">
        <v>23062.912437599793</v>
      </c>
      <c r="S40" s="4">
        <v>23089.857909930768</v>
      </c>
      <c r="T40" s="4">
        <v>23115.818580561438</v>
      </c>
      <c r="U40" s="4">
        <v>23140.807268647412</v>
      </c>
      <c r="V40" s="4">
        <v>23164.836571816446</v>
      </c>
      <c r="W40" s="4">
        <v>23187.918870933001</v>
      </c>
      <c r="X40" s="4">
        <v>23193.626268574964</v>
      </c>
      <c r="Y40" s="4">
        <v>23198.358482575299</v>
      </c>
      <c r="Z40" s="4">
        <v>23202.126638028847</v>
      </c>
      <c r="AA40" s="4">
        <v>23204.941691448319</v>
      </c>
      <c r="AB40" s="4">
        <v>23206.814433945612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22744.604230432156</v>
      </c>
      <c r="D41" s="4">
        <v>22781.079068644005</v>
      </c>
      <c r="E41" s="4">
        <v>22815.614080668522</v>
      </c>
      <c r="F41" s="4">
        <v>22848.255219817202</v>
      </c>
      <c r="G41" s="4">
        <v>22879.047008087633</v>
      </c>
      <c r="H41" s="4">
        <v>22908.679239107034</v>
      </c>
      <c r="I41" s="4">
        <v>22927.109467591075</v>
      </c>
      <c r="J41" s="4">
        <v>22944.125052211977</v>
      </c>
      <c r="K41" s="4">
        <v>22959.748594987057</v>
      </c>
      <c r="L41" s="4">
        <v>22974.002218995713</v>
      </c>
      <c r="M41" s="4">
        <v>22986.907580998442</v>
      </c>
      <c r="N41" s="4">
        <v>23004.518486275436</v>
      </c>
      <c r="O41" s="4">
        <v>23020.906690348871</v>
      </c>
      <c r="P41" s="4">
        <v>23036.090100597994</v>
      </c>
      <c r="Q41" s="4">
        <v>23050.086276411526</v>
      </c>
      <c r="R41" s="4">
        <v>23062.912437599793</v>
      </c>
      <c r="S41" s="4">
        <v>23089.857909930768</v>
      </c>
      <c r="T41" s="4">
        <v>23115.818580561438</v>
      </c>
      <c r="U41" s="4">
        <v>23140.807268647412</v>
      </c>
      <c r="V41" s="4">
        <v>23164.836571816446</v>
      </c>
      <c r="W41" s="4">
        <v>23187.918870933001</v>
      </c>
      <c r="X41" s="4">
        <v>23193.626268574964</v>
      </c>
      <c r="Y41" s="4">
        <v>23198.358482575299</v>
      </c>
      <c r="Z41" s="4">
        <v>23202.126638028847</v>
      </c>
      <c r="AA41" s="4">
        <v>23204.941691448319</v>
      </c>
      <c r="AB41" s="4">
        <v>23206.814433945612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22744.604230432156</v>
      </c>
      <c r="D42" s="4">
        <v>22781.079068644005</v>
      </c>
      <c r="E42" s="4">
        <v>22815.614080668522</v>
      </c>
      <c r="F42" s="4">
        <v>22848.255219817202</v>
      </c>
      <c r="G42" s="4">
        <v>22879.047008087633</v>
      </c>
      <c r="H42" s="4">
        <v>22908.679239107034</v>
      </c>
      <c r="I42" s="4">
        <v>22927.109467591075</v>
      </c>
      <c r="J42" s="4">
        <v>22944.125052211977</v>
      </c>
      <c r="K42" s="4">
        <v>22959.748594987057</v>
      </c>
      <c r="L42" s="4">
        <v>22974.002218995713</v>
      </c>
      <c r="M42" s="4">
        <v>22986.907580998442</v>
      </c>
      <c r="N42" s="4">
        <v>23004.518486275436</v>
      </c>
      <c r="O42" s="4">
        <v>23020.906690348871</v>
      </c>
      <c r="P42" s="4">
        <v>23036.090100597994</v>
      </c>
      <c r="Q42" s="4">
        <v>23050.086276411526</v>
      </c>
      <c r="R42" s="4">
        <v>23062.912437599793</v>
      </c>
      <c r="S42" s="4">
        <v>23089.857909930768</v>
      </c>
      <c r="T42" s="4">
        <v>23115.818580561438</v>
      </c>
      <c r="U42" s="4">
        <v>23140.807268647412</v>
      </c>
      <c r="V42" s="4">
        <v>23164.836571816446</v>
      </c>
      <c r="W42" s="4">
        <v>23187.918870933001</v>
      </c>
      <c r="X42" s="4">
        <v>23193.626268574964</v>
      </c>
      <c r="Y42" s="4">
        <v>23198.358482575299</v>
      </c>
      <c r="Z42" s="4">
        <v>23202.126638028847</v>
      </c>
      <c r="AA42" s="4">
        <v>23204.941691448319</v>
      </c>
      <c r="AB42" s="4">
        <v>23206.814433945612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22744.604230432156</v>
      </c>
      <c r="D43" s="4">
        <v>22781.079068644005</v>
      </c>
      <c r="E43" s="4">
        <v>22815.614080668522</v>
      </c>
      <c r="F43" s="4">
        <v>22848.255219817202</v>
      </c>
      <c r="G43" s="4">
        <v>22879.047008087633</v>
      </c>
      <c r="H43" s="4">
        <v>22908.679239107034</v>
      </c>
      <c r="I43" s="4">
        <v>22927.109467591075</v>
      </c>
      <c r="J43" s="4">
        <v>22944.125052211977</v>
      </c>
      <c r="K43" s="4">
        <v>22959.748594987057</v>
      </c>
      <c r="L43" s="4">
        <v>22974.002218995713</v>
      </c>
      <c r="M43" s="4">
        <v>22986.907580998442</v>
      </c>
      <c r="N43" s="4">
        <v>23004.518486275436</v>
      </c>
      <c r="O43" s="4">
        <v>23020.906690348871</v>
      </c>
      <c r="P43" s="4">
        <v>23036.090100597994</v>
      </c>
      <c r="Q43" s="4">
        <v>23050.086276411526</v>
      </c>
      <c r="R43" s="4">
        <v>23062.912437599793</v>
      </c>
      <c r="S43" s="4">
        <v>23089.857909930768</v>
      </c>
      <c r="T43" s="4">
        <v>23115.818580561438</v>
      </c>
      <c r="U43" s="4">
        <v>23140.807268647412</v>
      </c>
      <c r="V43" s="4">
        <v>23164.836571816446</v>
      </c>
      <c r="W43" s="4">
        <v>23187.918870933001</v>
      </c>
      <c r="X43" s="4">
        <v>23193.626268574964</v>
      </c>
      <c r="Y43" s="4">
        <v>23198.358482575299</v>
      </c>
      <c r="Z43" s="4">
        <v>23202.126638028847</v>
      </c>
      <c r="AA43" s="4">
        <v>23204.941691448319</v>
      </c>
      <c r="AB43" s="4">
        <v>23206.814433945612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22744.604230432156</v>
      </c>
      <c r="D44" s="4">
        <v>22781.079068644005</v>
      </c>
      <c r="E44" s="4">
        <v>22815.614080668522</v>
      </c>
      <c r="F44" s="4">
        <v>22848.255219817202</v>
      </c>
      <c r="G44" s="4">
        <v>22879.047008087633</v>
      </c>
      <c r="H44" s="4">
        <v>22908.679239107034</v>
      </c>
      <c r="I44" s="4">
        <v>22927.109467591075</v>
      </c>
      <c r="J44" s="4">
        <v>22944.125052211977</v>
      </c>
      <c r="K44" s="4">
        <v>22959.748594987057</v>
      </c>
      <c r="L44" s="4">
        <v>22974.002218995713</v>
      </c>
      <c r="M44" s="4">
        <v>22986.907580998442</v>
      </c>
      <c r="N44" s="4">
        <v>23004.518486275436</v>
      </c>
      <c r="O44" s="4">
        <v>23020.906690348871</v>
      </c>
      <c r="P44" s="4">
        <v>23036.090100597994</v>
      </c>
      <c r="Q44" s="4">
        <v>23050.086276411526</v>
      </c>
      <c r="R44" s="4">
        <v>23062.912437599793</v>
      </c>
      <c r="S44" s="4">
        <v>23089.857909930768</v>
      </c>
      <c r="T44" s="4">
        <v>23115.818580561438</v>
      </c>
      <c r="U44" s="4">
        <v>23140.807268647412</v>
      </c>
      <c r="V44" s="4">
        <v>23164.836571816446</v>
      </c>
      <c r="W44" s="4">
        <v>23187.918870933001</v>
      </c>
      <c r="X44" s="4">
        <v>23193.626268574964</v>
      </c>
      <c r="Y44" s="4">
        <v>23198.358482575299</v>
      </c>
      <c r="Z44" s="4">
        <v>23202.126638028847</v>
      </c>
      <c r="AA44" s="4">
        <v>23204.941691448319</v>
      </c>
      <c r="AB44" s="4">
        <v>23206.814433945612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22744.604230432156</v>
      </c>
      <c r="D45" s="4">
        <v>22781.079068644005</v>
      </c>
      <c r="E45" s="4">
        <v>22815.614080668522</v>
      </c>
      <c r="F45" s="4">
        <v>22848.255219817202</v>
      </c>
      <c r="G45" s="4">
        <v>22879.047008087633</v>
      </c>
      <c r="H45" s="4">
        <v>22908.679239107034</v>
      </c>
      <c r="I45" s="4">
        <v>22927.109467591075</v>
      </c>
      <c r="J45" s="4">
        <v>22944.125052211977</v>
      </c>
      <c r="K45" s="4">
        <v>22959.748594987057</v>
      </c>
      <c r="L45" s="4">
        <v>22974.002218995713</v>
      </c>
      <c r="M45" s="4">
        <v>22986.907580998442</v>
      </c>
      <c r="N45" s="4">
        <v>23004.518486275436</v>
      </c>
      <c r="O45" s="4">
        <v>23020.906690348871</v>
      </c>
      <c r="P45" s="4">
        <v>23036.090100597994</v>
      </c>
      <c r="Q45" s="4">
        <v>23050.086276411526</v>
      </c>
      <c r="R45" s="4">
        <v>23062.912437599793</v>
      </c>
      <c r="S45" s="4">
        <v>23089.857909930768</v>
      </c>
      <c r="T45" s="4">
        <v>23115.818580561438</v>
      </c>
      <c r="U45" s="4">
        <v>23140.807268647412</v>
      </c>
      <c r="V45" s="4">
        <v>23164.836571816446</v>
      </c>
      <c r="W45" s="4">
        <v>23187.918870933001</v>
      </c>
      <c r="X45" s="4">
        <v>23193.626268574964</v>
      </c>
      <c r="Y45" s="4">
        <v>23198.358482575299</v>
      </c>
      <c r="Z45" s="4">
        <v>23202.126638028847</v>
      </c>
      <c r="AA45" s="4">
        <v>23204.941691448319</v>
      </c>
      <c r="AB45" s="4">
        <v>23206.814433945612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22744.604230432156</v>
      </c>
      <c r="D46" s="4">
        <v>22781.079068644005</v>
      </c>
      <c r="E46" s="4">
        <v>22815.614080668522</v>
      </c>
      <c r="F46" s="4">
        <v>22848.255219817202</v>
      </c>
      <c r="G46" s="4">
        <v>22879.047008087633</v>
      </c>
      <c r="H46" s="4">
        <v>22908.679239107034</v>
      </c>
      <c r="I46" s="4">
        <v>22927.109467591075</v>
      </c>
      <c r="J46" s="4">
        <v>22944.125052211977</v>
      </c>
      <c r="K46" s="4">
        <v>22959.748594987057</v>
      </c>
      <c r="L46" s="4">
        <v>22974.002218995713</v>
      </c>
      <c r="M46" s="4">
        <v>22986.907580998442</v>
      </c>
      <c r="N46" s="4">
        <v>23004.518486275436</v>
      </c>
      <c r="O46" s="4">
        <v>23020.906690348871</v>
      </c>
      <c r="P46" s="4">
        <v>23036.090100597994</v>
      </c>
      <c r="Q46" s="4">
        <v>23050.086276411526</v>
      </c>
      <c r="R46" s="4">
        <v>23062.912437599793</v>
      </c>
      <c r="S46" s="4">
        <v>23089.857909930768</v>
      </c>
      <c r="T46" s="4">
        <v>23115.818580561438</v>
      </c>
      <c r="U46" s="4">
        <v>23140.807268647412</v>
      </c>
      <c r="V46" s="4">
        <v>23164.836571816446</v>
      </c>
      <c r="W46" s="4">
        <v>23187.918870933001</v>
      </c>
      <c r="X46" s="4">
        <v>23193.626268574964</v>
      </c>
      <c r="Y46" s="4">
        <v>23198.358482575299</v>
      </c>
      <c r="Z46" s="4">
        <v>23202.126638028847</v>
      </c>
      <c r="AA46" s="4">
        <v>23204.941691448319</v>
      </c>
      <c r="AB46" s="4">
        <v>23206.814433945612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22744.604230432156</v>
      </c>
      <c r="D47" s="4">
        <v>22781.079068644005</v>
      </c>
      <c r="E47" s="4">
        <v>22815.614080668522</v>
      </c>
      <c r="F47" s="4">
        <v>22848.255219817202</v>
      </c>
      <c r="G47" s="4">
        <v>22879.047008087633</v>
      </c>
      <c r="H47" s="4">
        <v>22908.679239107034</v>
      </c>
      <c r="I47" s="4">
        <v>22927.109467591075</v>
      </c>
      <c r="J47" s="4">
        <v>22944.125052211977</v>
      </c>
      <c r="K47" s="4">
        <v>22959.748594987057</v>
      </c>
      <c r="L47" s="4">
        <v>22974.002218995713</v>
      </c>
      <c r="M47" s="4">
        <v>22986.907580998442</v>
      </c>
      <c r="N47" s="4">
        <v>23004.518486275436</v>
      </c>
      <c r="O47" s="4">
        <v>23020.906690348871</v>
      </c>
      <c r="P47" s="4">
        <v>23036.090100597994</v>
      </c>
      <c r="Q47" s="4">
        <v>23050.086276411526</v>
      </c>
      <c r="R47" s="4">
        <v>23062.912437599793</v>
      </c>
      <c r="S47" s="4">
        <v>23089.857909930768</v>
      </c>
      <c r="T47" s="4">
        <v>23115.818580561438</v>
      </c>
      <c r="U47" s="4">
        <v>23140.807268647412</v>
      </c>
      <c r="V47" s="4">
        <v>23164.836571816446</v>
      </c>
      <c r="W47" s="4">
        <v>23187.918870933001</v>
      </c>
      <c r="X47" s="4">
        <v>23193.626268574964</v>
      </c>
      <c r="Y47" s="4">
        <v>23198.358482575299</v>
      </c>
      <c r="Z47" s="4">
        <v>23202.126638028847</v>
      </c>
      <c r="AA47" s="4">
        <v>23204.941691448319</v>
      </c>
      <c r="AB47" s="4">
        <v>23206.814433945612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22744.604230432156</v>
      </c>
      <c r="D48" s="4">
        <v>22781.079068644005</v>
      </c>
      <c r="E48" s="4">
        <v>22815.614080668522</v>
      </c>
      <c r="F48" s="4">
        <v>22848.255219817202</v>
      </c>
      <c r="G48" s="4">
        <v>22879.047008087633</v>
      </c>
      <c r="H48" s="4">
        <v>22908.679239107034</v>
      </c>
      <c r="I48" s="4">
        <v>22927.109467591075</v>
      </c>
      <c r="J48" s="4">
        <v>22944.125052211977</v>
      </c>
      <c r="K48" s="4">
        <v>22959.748594987057</v>
      </c>
      <c r="L48" s="4">
        <v>22974.002218995713</v>
      </c>
      <c r="M48" s="4">
        <v>22986.907580998442</v>
      </c>
      <c r="N48" s="4">
        <v>23004.518486275436</v>
      </c>
      <c r="O48" s="4">
        <v>23020.906690348871</v>
      </c>
      <c r="P48" s="4">
        <v>23036.090100597994</v>
      </c>
      <c r="Q48" s="4">
        <v>23050.086276411526</v>
      </c>
      <c r="R48" s="4">
        <v>23062.912437599793</v>
      </c>
      <c r="S48" s="4">
        <v>23089.857909930768</v>
      </c>
      <c r="T48" s="4">
        <v>23115.818580561438</v>
      </c>
      <c r="U48" s="4">
        <v>23140.807268647412</v>
      </c>
      <c r="V48" s="4">
        <v>23164.836571816446</v>
      </c>
      <c r="W48" s="4">
        <v>23187.918870933001</v>
      </c>
      <c r="X48" s="4">
        <v>23193.626268574964</v>
      </c>
      <c r="Y48" s="4">
        <v>23198.358482575299</v>
      </c>
      <c r="Z48" s="4">
        <v>23202.126638028847</v>
      </c>
      <c r="AA48" s="4">
        <v>23204.941691448319</v>
      </c>
      <c r="AB48" s="4">
        <v>23206.814433945612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22744.604230432156</v>
      </c>
      <c r="D49" s="4">
        <v>22781.079068644005</v>
      </c>
      <c r="E49" s="4">
        <v>22815.614080668522</v>
      </c>
      <c r="F49" s="4">
        <v>22848.255219817202</v>
      </c>
      <c r="G49" s="4">
        <v>22879.047008087633</v>
      </c>
      <c r="H49" s="4">
        <v>22908.679239107034</v>
      </c>
      <c r="I49" s="4">
        <v>22927.109467591075</v>
      </c>
      <c r="J49" s="4">
        <v>22944.125052211977</v>
      </c>
      <c r="K49" s="4">
        <v>22959.748594987057</v>
      </c>
      <c r="L49" s="4">
        <v>22974.002218995713</v>
      </c>
      <c r="M49" s="4">
        <v>22986.907580998442</v>
      </c>
      <c r="N49" s="4">
        <v>23004.518486275436</v>
      </c>
      <c r="O49" s="4">
        <v>23020.906690348871</v>
      </c>
      <c r="P49" s="4">
        <v>23036.090100597994</v>
      </c>
      <c r="Q49" s="4">
        <v>23050.086276411526</v>
      </c>
      <c r="R49" s="4">
        <v>23062.912437599793</v>
      </c>
      <c r="S49" s="4">
        <v>23089.857909930768</v>
      </c>
      <c r="T49" s="4">
        <v>23115.818580561438</v>
      </c>
      <c r="U49" s="4">
        <v>23140.807268647412</v>
      </c>
      <c r="V49" s="4">
        <v>23164.836571816446</v>
      </c>
      <c r="W49" s="4">
        <v>23187.918870933001</v>
      </c>
      <c r="X49" s="4">
        <v>23193.626268574964</v>
      </c>
      <c r="Y49" s="4">
        <v>23198.358482575299</v>
      </c>
      <c r="Z49" s="4">
        <v>23202.126638028847</v>
      </c>
      <c r="AA49" s="4">
        <v>23204.941691448319</v>
      </c>
      <c r="AB49" s="4">
        <v>23206.814433945612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22744.604230432156</v>
      </c>
      <c r="D50" s="4">
        <v>22781.079068644005</v>
      </c>
      <c r="E50" s="4">
        <v>22815.614080668522</v>
      </c>
      <c r="F50" s="4">
        <v>22848.255219817202</v>
      </c>
      <c r="G50" s="4">
        <v>22879.047008087633</v>
      </c>
      <c r="H50" s="4">
        <v>22908.679239107034</v>
      </c>
      <c r="I50" s="4">
        <v>22927.109467591075</v>
      </c>
      <c r="J50" s="4">
        <v>22944.125052211977</v>
      </c>
      <c r="K50" s="4">
        <v>22959.748594987057</v>
      </c>
      <c r="L50" s="4">
        <v>22974.002218995713</v>
      </c>
      <c r="M50" s="4">
        <v>22986.907580998442</v>
      </c>
      <c r="N50" s="4">
        <v>23004.518486275436</v>
      </c>
      <c r="O50" s="4">
        <v>23020.906690348871</v>
      </c>
      <c r="P50" s="4">
        <v>23036.090100597994</v>
      </c>
      <c r="Q50" s="4">
        <v>23050.086276411526</v>
      </c>
      <c r="R50" s="4">
        <v>23062.912437599793</v>
      </c>
      <c r="S50" s="4">
        <v>23089.857909930768</v>
      </c>
      <c r="T50" s="4">
        <v>23115.818580561438</v>
      </c>
      <c r="U50" s="4">
        <v>23140.807268647412</v>
      </c>
      <c r="V50" s="4">
        <v>23164.836571816446</v>
      </c>
      <c r="W50" s="4">
        <v>23187.918870933001</v>
      </c>
      <c r="X50" s="4">
        <v>23193.626268574964</v>
      </c>
      <c r="Y50" s="4">
        <v>23198.358482575299</v>
      </c>
      <c r="Z50" s="4">
        <v>23202.126638028847</v>
      </c>
      <c r="AA50" s="4">
        <v>23204.941691448319</v>
      </c>
      <c r="AB50" s="4">
        <v>23206.814433945612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22744.604230432156</v>
      </c>
      <c r="D51" s="4">
        <v>22781.079068644005</v>
      </c>
      <c r="E51" s="4">
        <v>22815.614080668522</v>
      </c>
      <c r="F51" s="4">
        <v>22848.255219817202</v>
      </c>
      <c r="G51" s="4">
        <v>22879.047008087633</v>
      </c>
      <c r="H51" s="4">
        <v>22908.679239107034</v>
      </c>
      <c r="I51" s="4">
        <v>22927.109467591075</v>
      </c>
      <c r="J51" s="4">
        <v>22944.125052211977</v>
      </c>
      <c r="K51" s="4">
        <v>22959.748594987057</v>
      </c>
      <c r="L51" s="4">
        <v>22974.002218995713</v>
      </c>
      <c r="M51" s="4">
        <v>22986.907580998442</v>
      </c>
      <c r="N51" s="4">
        <v>23004.518486275436</v>
      </c>
      <c r="O51" s="4">
        <v>23020.906690348871</v>
      </c>
      <c r="P51" s="4">
        <v>23036.090100597994</v>
      </c>
      <c r="Q51" s="4">
        <v>23050.086276411526</v>
      </c>
      <c r="R51" s="4">
        <v>23062.912437599793</v>
      </c>
      <c r="S51" s="4">
        <v>23089.857909930768</v>
      </c>
      <c r="T51" s="4">
        <v>23115.818580561438</v>
      </c>
      <c r="U51" s="4">
        <v>23140.807268647412</v>
      </c>
      <c r="V51" s="4">
        <v>23164.836571816446</v>
      </c>
      <c r="W51" s="4">
        <v>23187.918870933001</v>
      </c>
      <c r="X51" s="4">
        <v>23193.626268574964</v>
      </c>
      <c r="Y51" s="4">
        <v>23198.358482575299</v>
      </c>
      <c r="Z51" s="4">
        <v>23202.126638028847</v>
      </c>
      <c r="AA51" s="4">
        <v>23204.941691448319</v>
      </c>
      <c r="AB51" s="4">
        <v>23206.814433945612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22744.604230432156</v>
      </c>
      <c r="D52" s="4">
        <v>22781.079068644005</v>
      </c>
      <c r="E52" s="4">
        <v>22815.614080668522</v>
      </c>
      <c r="F52" s="4">
        <v>22848.255219817202</v>
      </c>
      <c r="G52" s="4">
        <v>22879.047008087633</v>
      </c>
      <c r="H52" s="4">
        <v>22908.679239107034</v>
      </c>
      <c r="I52" s="4">
        <v>22927.109467591075</v>
      </c>
      <c r="J52" s="4">
        <v>22944.125052211977</v>
      </c>
      <c r="K52" s="4">
        <v>22959.748594987057</v>
      </c>
      <c r="L52" s="4">
        <v>22974.002218995713</v>
      </c>
      <c r="M52" s="4">
        <v>22986.907580998442</v>
      </c>
      <c r="N52" s="4">
        <v>23004.518486275436</v>
      </c>
      <c r="O52" s="4">
        <v>23020.906690348871</v>
      </c>
      <c r="P52" s="4">
        <v>23036.090100597994</v>
      </c>
      <c r="Q52" s="4">
        <v>23050.086276411526</v>
      </c>
      <c r="R52" s="4">
        <v>23062.912437599793</v>
      </c>
      <c r="S52" s="4">
        <v>23089.857909930768</v>
      </c>
      <c r="T52" s="4">
        <v>23115.818580561438</v>
      </c>
      <c r="U52" s="4">
        <v>23140.807268647412</v>
      </c>
      <c r="V52" s="4">
        <v>23164.836571816446</v>
      </c>
      <c r="W52" s="4">
        <v>23187.918870933001</v>
      </c>
      <c r="X52" s="4">
        <v>23193.626268574964</v>
      </c>
      <c r="Y52" s="4">
        <v>23198.358482575299</v>
      </c>
      <c r="Z52" s="4">
        <v>23202.126638028847</v>
      </c>
      <c r="AA52" s="4">
        <v>23204.941691448319</v>
      </c>
      <c r="AB52" s="4">
        <v>23206.814433945612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22744.604230432156</v>
      </c>
      <c r="D53" s="4">
        <v>22781.079068644005</v>
      </c>
      <c r="E53" s="4">
        <v>22815.614080668522</v>
      </c>
      <c r="F53" s="4">
        <v>22848.255219817202</v>
      </c>
      <c r="G53" s="4">
        <v>22879.047008087633</v>
      </c>
      <c r="H53" s="4">
        <v>22908.679239107034</v>
      </c>
      <c r="I53" s="4">
        <v>22927.109467591075</v>
      </c>
      <c r="J53" s="4">
        <v>22944.125052211977</v>
      </c>
      <c r="K53" s="4">
        <v>22959.748594987057</v>
      </c>
      <c r="L53" s="4">
        <v>22974.002218995713</v>
      </c>
      <c r="M53" s="4">
        <v>22986.907580998442</v>
      </c>
      <c r="N53" s="4">
        <v>23004.518486275436</v>
      </c>
      <c r="O53" s="4">
        <v>23020.906690348871</v>
      </c>
      <c r="P53" s="4">
        <v>23036.090100597994</v>
      </c>
      <c r="Q53" s="4">
        <v>23050.086276411526</v>
      </c>
      <c r="R53" s="4">
        <v>23062.912437599793</v>
      </c>
      <c r="S53" s="4">
        <v>23089.857909930768</v>
      </c>
      <c r="T53" s="4">
        <v>23115.818580561438</v>
      </c>
      <c r="U53" s="4">
        <v>23140.807268647412</v>
      </c>
      <c r="V53" s="4">
        <v>23164.836571816446</v>
      </c>
      <c r="W53" s="4">
        <v>23187.918870933001</v>
      </c>
      <c r="X53" s="4">
        <v>23193.626268574964</v>
      </c>
      <c r="Y53" s="4">
        <v>23198.358482575299</v>
      </c>
      <c r="Z53" s="4">
        <v>23202.126638028847</v>
      </c>
      <c r="AA53" s="4">
        <v>23204.941691448319</v>
      </c>
      <c r="AB53" s="4">
        <v>23206.814433945612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22744.604230432156</v>
      </c>
      <c r="D54" s="4">
        <v>22781.079068644005</v>
      </c>
      <c r="E54" s="4">
        <v>22815.614080668522</v>
      </c>
      <c r="F54" s="4">
        <v>22848.255219817202</v>
      </c>
      <c r="G54" s="4">
        <v>22879.047008087633</v>
      </c>
      <c r="H54" s="4">
        <v>22908.679239107034</v>
      </c>
      <c r="I54" s="4">
        <v>22927.109467591075</v>
      </c>
      <c r="J54" s="4">
        <v>22944.125052211977</v>
      </c>
      <c r="K54" s="4">
        <v>22959.748594987057</v>
      </c>
      <c r="L54" s="4">
        <v>22974.002218995713</v>
      </c>
      <c r="M54" s="4">
        <v>22986.907580998442</v>
      </c>
      <c r="N54" s="4">
        <v>23004.518486275436</v>
      </c>
      <c r="O54" s="4">
        <v>23020.906690348871</v>
      </c>
      <c r="P54" s="4">
        <v>23036.090100597994</v>
      </c>
      <c r="Q54" s="4">
        <v>23050.086276411526</v>
      </c>
      <c r="R54" s="4">
        <v>23062.912437599793</v>
      </c>
      <c r="S54" s="4">
        <v>23089.857909930768</v>
      </c>
      <c r="T54" s="4">
        <v>23115.818580561438</v>
      </c>
      <c r="U54" s="4">
        <v>23140.807268647412</v>
      </c>
      <c r="V54" s="4">
        <v>23164.836571816446</v>
      </c>
      <c r="W54" s="4">
        <v>23187.918870933001</v>
      </c>
      <c r="X54" s="4">
        <v>23193.626268574964</v>
      </c>
      <c r="Y54" s="4">
        <v>23198.358482575299</v>
      </c>
      <c r="Z54" s="4">
        <v>23202.126638028847</v>
      </c>
      <c r="AA54" s="4">
        <v>23204.941691448319</v>
      </c>
      <c r="AB54" s="4">
        <v>23206.814433945612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22744.604230432156</v>
      </c>
      <c r="D55" s="4">
        <v>22781.079068644005</v>
      </c>
      <c r="E55" s="4">
        <v>22815.614080668522</v>
      </c>
      <c r="F55" s="4">
        <v>22848.255219817202</v>
      </c>
      <c r="G55" s="4">
        <v>22879.047008087633</v>
      </c>
      <c r="H55" s="4">
        <v>22908.679239107034</v>
      </c>
      <c r="I55" s="4">
        <v>22927.109467591075</v>
      </c>
      <c r="J55" s="4">
        <v>22944.125052211977</v>
      </c>
      <c r="K55" s="4">
        <v>22959.748594987057</v>
      </c>
      <c r="L55" s="4">
        <v>22974.002218995713</v>
      </c>
      <c r="M55" s="4">
        <v>22986.907580998442</v>
      </c>
      <c r="N55" s="4">
        <v>23004.518486275436</v>
      </c>
      <c r="O55" s="4">
        <v>23020.906690348871</v>
      </c>
      <c r="P55" s="4">
        <v>23036.090100597994</v>
      </c>
      <c r="Q55" s="4">
        <v>23050.086276411526</v>
      </c>
      <c r="R55" s="4">
        <v>23062.912437599793</v>
      </c>
      <c r="S55" s="4">
        <v>23089.857909930768</v>
      </c>
      <c r="T55" s="4">
        <v>23115.818580561438</v>
      </c>
      <c r="U55" s="4">
        <v>23140.807268647412</v>
      </c>
      <c r="V55" s="4">
        <v>23164.836571816446</v>
      </c>
      <c r="W55" s="4">
        <v>23187.918870933001</v>
      </c>
      <c r="X55" s="4">
        <v>23193.626268574964</v>
      </c>
      <c r="Y55" s="4">
        <v>23198.358482575299</v>
      </c>
      <c r="Z55" s="4">
        <v>23202.126638028847</v>
      </c>
      <c r="AA55" s="4">
        <v>23204.941691448319</v>
      </c>
      <c r="AB55" s="4">
        <v>23206.814433945612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22744.604230432156</v>
      </c>
      <c r="D56" s="4">
        <v>22781.079068644005</v>
      </c>
      <c r="E56" s="4">
        <v>22815.614080668522</v>
      </c>
      <c r="F56" s="4">
        <v>22848.255219817202</v>
      </c>
      <c r="G56" s="4">
        <v>22879.047008087633</v>
      </c>
      <c r="H56" s="4">
        <v>22908.679239107034</v>
      </c>
      <c r="I56" s="4">
        <v>22927.109467591075</v>
      </c>
      <c r="J56" s="4">
        <v>22944.125052211977</v>
      </c>
      <c r="K56" s="4">
        <v>22959.748594987057</v>
      </c>
      <c r="L56" s="4">
        <v>22974.002218995713</v>
      </c>
      <c r="M56" s="4">
        <v>22986.907580998442</v>
      </c>
      <c r="N56" s="4">
        <v>23004.518486275436</v>
      </c>
      <c r="O56" s="4">
        <v>23020.906690348871</v>
      </c>
      <c r="P56" s="4">
        <v>23036.090100597994</v>
      </c>
      <c r="Q56" s="4">
        <v>23050.086276411526</v>
      </c>
      <c r="R56" s="4">
        <v>23062.912437599793</v>
      </c>
      <c r="S56" s="4">
        <v>23089.857909930768</v>
      </c>
      <c r="T56" s="4">
        <v>23115.818580561438</v>
      </c>
      <c r="U56" s="4">
        <v>23140.807268647412</v>
      </c>
      <c r="V56" s="4">
        <v>23164.836571816446</v>
      </c>
      <c r="W56" s="4">
        <v>23187.918870933001</v>
      </c>
      <c r="X56" s="4">
        <v>23193.626268574964</v>
      </c>
      <c r="Y56" s="4">
        <v>23198.358482575299</v>
      </c>
      <c r="Z56" s="4">
        <v>23202.126638028847</v>
      </c>
      <c r="AA56" s="4">
        <v>23204.941691448319</v>
      </c>
      <c r="AB56" s="4">
        <v>23206.814433945612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22744.604230432156</v>
      </c>
      <c r="D57" s="4">
        <v>22781.079068644005</v>
      </c>
      <c r="E57" s="4">
        <v>22815.614080668522</v>
      </c>
      <c r="F57" s="4">
        <v>22848.255219817202</v>
      </c>
      <c r="G57" s="4">
        <v>22879.047008087633</v>
      </c>
      <c r="H57" s="4">
        <v>22908.679239107034</v>
      </c>
      <c r="I57" s="4">
        <v>22927.109467591075</v>
      </c>
      <c r="J57" s="4">
        <v>22944.125052211977</v>
      </c>
      <c r="K57" s="4">
        <v>22959.748594987057</v>
      </c>
      <c r="L57" s="4">
        <v>22974.002218995713</v>
      </c>
      <c r="M57" s="4">
        <v>22986.907580998442</v>
      </c>
      <c r="N57" s="4">
        <v>23004.518486275436</v>
      </c>
      <c r="O57" s="4">
        <v>23020.906690348871</v>
      </c>
      <c r="P57" s="4">
        <v>23036.090100597994</v>
      </c>
      <c r="Q57" s="4">
        <v>23050.086276411526</v>
      </c>
      <c r="R57" s="4">
        <v>23062.912437599793</v>
      </c>
      <c r="S57" s="4">
        <v>23089.857909930768</v>
      </c>
      <c r="T57" s="4">
        <v>23115.818580561438</v>
      </c>
      <c r="U57" s="4">
        <v>23140.807268647412</v>
      </c>
      <c r="V57" s="4">
        <v>23164.836571816446</v>
      </c>
      <c r="W57" s="4">
        <v>23187.918870933001</v>
      </c>
      <c r="X57" s="4">
        <v>23193.626268574964</v>
      </c>
      <c r="Y57" s="4">
        <v>23198.358482575299</v>
      </c>
      <c r="Z57" s="4">
        <v>23202.126638028847</v>
      </c>
      <c r="AA57" s="4">
        <v>23204.941691448319</v>
      </c>
      <c r="AB57" s="4">
        <v>23206.814433945612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22744.604230432156</v>
      </c>
      <c r="D58" s="4">
        <v>22781.079068644005</v>
      </c>
      <c r="E58" s="4">
        <v>22815.614080668522</v>
      </c>
      <c r="F58" s="4">
        <v>22848.255219817202</v>
      </c>
      <c r="G58" s="4">
        <v>22879.047008087633</v>
      </c>
      <c r="H58" s="4">
        <v>22908.679239107034</v>
      </c>
      <c r="I58" s="4">
        <v>22927.109467591075</v>
      </c>
      <c r="J58" s="4">
        <v>22944.125052211977</v>
      </c>
      <c r="K58" s="4">
        <v>22959.748594987057</v>
      </c>
      <c r="L58" s="4">
        <v>22974.002218995713</v>
      </c>
      <c r="M58" s="4">
        <v>22986.907580998442</v>
      </c>
      <c r="N58" s="4">
        <v>23004.518486275436</v>
      </c>
      <c r="O58" s="4">
        <v>23020.906690348871</v>
      </c>
      <c r="P58" s="4">
        <v>23036.090100597994</v>
      </c>
      <c r="Q58" s="4">
        <v>23050.086276411526</v>
      </c>
      <c r="R58" s="4">
        <v>23062.912437599793</v>
      </c>
      <c r="S58" s="4">
        <v>23089.857909930768</v>
      </c>
      <c r="T58" s="4">
        <v>23115.818580561438</v>
      </c>
      <c r="U58" s="4">
        <v>23140.807268647412</v>
      </c>
      <c r="V58" s="4">
        <v>23164.836571816446</v>
      </c>
      <c r="W58" s="4">
        <v>23187.918870933001</v>
      </c>
      <c r="X58" s="4">
        <v>23193.626268574964</v>
      </c>
      <c r="Y58" s="4">
        <v>23198.358482575299</v>
      </c>
      <c r="Z58" s="4">
        <v>23202.126638028847</v>
      </c>
      <c r="AA58" s="4">
        <v>23204.941691448319</v>
      </c>
      <c r="AB58" s="4">
        <v>23206.814433945612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22744.604230432156</v>
      </c>
      <c r="D59" s="4">
        <v>22781.079068644005</v>
      </c>
      <c r="E59" s="4">
        <v>22815.614080668522</v>
      </c>
      <c r="F59" s="4">
        <v>22848.255219817202</v>
      </c>
      <c r="G59" s="4">
        <v>22879.047008087633</v>
      </c>
      <c r="H59" s="4">
        <v>22908.679239107034</v>
      </c>
      <c r="I59" s="4">
        <v>22927.109467591075</v>
      </c>
      <c r="J59" s="4">
        <v>22944.125052211977</v>
      </c>
      <c r="K59" s="4">
        <v>22959.748594987057</v>
      </c>
      <c r="L59" s="4">
        <v>22974.002218995713</v>
      </c>
      <c r="M59" s="4">
        <v>22986.907580998442</v>
      </c>
      <c r="N59" s="4">
        <v>23004.518486275436</v>
      </c>
      <c r="O59" s="4">
        <v>23020.906690348871</v>
      </c>
      <c r="P59" s="4">
        <v>23036.090100597994</v>
      </c>
      <c r="Q59" s="4">
        <v>23050.086276411526</v>
      </c>
      <c r="R59" s="4">
        <v>23062.912437599793</v>
      </c>
      <c r="S59" s="4">
        <v>23089.857909930768</v>
      </c>
      <c r="T59" s="4">
        <v>23115.818580561438</v>
      </c>
      <c r="U59" s="4">
        <v>23140.807268647412</v>
      </c>
      <c r="V59" s="4">
        <v>23164.836571816446</v>
      </c>
      <c r="W59" s="4">
        <v>23187.918870933001</v>
      </c>
      <c r="X59" s="4">
        <v>23193.626268574964</v>
      </c>
      <c r="Y59" s="4">
        <v>23198.358482575299</v>
      </c>
      <c r="Z59" s="4">
        <v>23202.126638028847</v>
      </c>
      <c r="AA59" s="4">
        <v>23204.941691448319</v>
      </c>
      <c r="AB59" s="4">
        <v>23206.814433945612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22744.604230432156</v>
      </c>
      <c r="D60" s="4">
        <v>22781.079068644005</v>
      </c>
      <c r="E60" s="4">
        <v>22815.614080668522</v>
      </c>
      <c r="F60" s="4">
        <v>22848.255219817202</v>
      </c>
      <c r="G60" s="4">
        <v>22879.047008087633</v>
      </c>
      <c r="H60" s="4">
        <v>22908.679239107034</v>
      </c>
      <c r="I60" s="4">
        <v>22927.109467591075</v>
      </c>
      <c r="J60" s="4">
        <v>22944.125052211977</v>
      </c>
      <c r="K60" s="4">
        <v>22959.748594987057</v>
      </c>
      <c r="L60" s="4">
        <v>22974.002218995713</v>
      </c>
      <c r="M60" s="4">
        <v>22986.907580998442</v>
      </c>
      <c r="N60" s="4">
        <v>23004.518486275436</v>
      </c>
      <c r="O60" s="4">
        <v>23020.906690348871</v>
      </c>
      <c r="P60" s="4">
        <v>23036.090100597994</v>
      </c>
      <c r="Q60" s="4">
        <v>23050.086276411526</v>
      </c>
      <c r="R60" s="4">
        <v>23062.912437599793</v>
      </c>
      <c r="S60" s="4">
        <v>23089.857909930768</v>
      </c>
      <c r="T60" s="4">
        <v>23115.818580561438</v>
      </c>
      <c r="U60" s="4">
        <v>23140.807268647412</v>
      </c>
      <c r="V60" s="4">
        <v>23164.836571816446</v>
      </c>
      <c r="W60" s="4">
        <v>23187.918870933001</v>
      </c>
      <c r="X60" s="4">
        <v>23193.626268574964</v>
      </c>
      <c r="Y60" s="4">
        <v>23198.358482575299</v>
      </c>
      <c r="Z60" s="4">
        <v>23202.126638028847</v>
      </c>
      <c r="AA60" s="4">
        <v>23204.941691448319</v>
      </c>
      <c r="AB60" s="4">
        <v>23206.814433945612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22744.604230432156</v>
      </c>
      <c r="D61" s="4">
        <v>22781.079068644005</v>
      </c>
      <c r="E61" s="4">
        <v>22815.614080668522</v>
      </c>
      <c r="F61" s="4">
        <v>22848.255219817202</v>
      </c>
      <c r="G61" s="4">
        <v>22879.047008087633</v>
      </c>
      <c r="H61" s="4">
        <v>22908.679239107034</v>
      </c>
      <c r="I61" s="4">
        <v>22927.109467591075</v>
      </c>
      <c r="J61" s="4">
        <v>22944.125052211977</v>
      </c>
      <c r="K61" s="4">
        <v>22959.748594987057</v>
      </c>
      <c r="L61" s="4">
        <v>22974.002218995713</v>
      </c>
      <c r="M61" s="4">
        <v>22986.907580998442</v>
      </c>
      <c r="N61" s="4">
        <v>23004.518486275436</v>
      </c>
      <c r="O61" s="4">
        <v>23020.906690348871</v>
      </c>
      <c r="P61" s="4">
        <v>23036.090100597994</v>
      </c>
      <c r="Q61" s="4">
        <v>23050.086276411526</v>
      </c>
      <c r="R61" s="4">
        <v>23062.912437599793</v>
      </c>
      <c r="S61" s="4">
        <v>23089.857909930768</v>
      </c>
      <c r="T61" s="4">
        <v>23115.818580561438</v>
      </c>
      <c r="U61" s="4">
        <v>23140.807268647412</v>
      </c>
      <c r="V61" s="4">
        <v>23164.836571816446</v>
      </c>
      <c r="W61" s="4">
        <v>23187.918870933001</v>
      </c>
      <c r="X61" s="4">
        <v>23193.626268574964</v>
      </c>
      <c r="Y61" s="4">
        <v>23198.358482575299</v>
      </c>
      <c r="Z61" s="4">
        <v>23202.126638028847</v>
      </c>
      <c r="AA61" s="4">
        <v>23204.941691448319</v>
      </c>
      <c r="AB61" s="4">
        <v>23206.814433945612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22744.604230432156</v>
      </c>
      <c r="D62" s="4">
        <v>22781.079068644005</v>
      </c>
      <c r="E62" s="4">
        <v>22815.614080668522</v>
      </c>
      <c r="F62" s="4">
        <v>22848.255219817202</v>
      </c>
      <c r="G62" s="4">
        <v>22879.047008087633</v>
      </c>
      <c r="H62" s="4">
        <v>22908.679239107034</v>
      </c>
      <c r="I62" s="4">
        <v>22927.109467591075</v>
      </c>
      <c r="J62" s="4">
        <v>22944.125052211977</v>
      </c>
      <c r="K62" s="4">
        <v>22959.748594987057</v>
      </c>
      <c r="L62" s="4">
        <v>22974.002218995713</v>
      </c>
      <c r="M62" s="4">
        <v>22986.907580998442</v>
      </c>
      <c r="N62" s="4">
        <v>23004.518486275436</v>
      </c>
      <c r="O62" s="4">
        <v>23020.906690348871</v>
      </c>
      <c r="P62" s="4">
        <v>23036.090100597994</v>
      </c>
      <c r="Q62" s="4">
        <v>23050.086276411526</v>
      </c>
      <c r="R62" s="4">
        <v>23062.912437599793</v>
      </c>
      <c r="S62" s="4">
        <v>23089.857909930768</v>
      </c>
      <c r="T62" s="4">
        <v>23115.818580561438</v>
      </c>
      <c r="U62" s="4">
        <v>23140.807268647412</v>
      </c>
      <c r="V62" s="4">
        <v>23164.836571816446</v>
      </c>
      <c r="W62" s="4">
        <v>23187.918870933001</v>
      </c>
      <c r="X62" s="4">
        <v>23193.626268574964</v>
      </c>
      <c r="Y62" s="4">
        <v>23198.358482575299</v>
      </c>
      <c r="Z62" s="4">
        <v>23202.126638028847</v>
      </c>
      <c r="AA62" s="4">
        <v>23204.941691448319</v>
      </c>
      <c r="AB62" s="4">
        <v>23206.814433945612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22744.604230432156</v>
      </c>
      <c r="D63" s="4">
        <v>22781.079068644005</v>
      </c>
      <c r="E63" s="4">
        <v>22815.614080668522</v>
      </c>
      <c r="F63" s="4">
        <v>22848.255219817202</v>
      </c>
      <c r="G63" s="4">
        <v>22879.047008087633</v>
      </c>
      <c r="H63" s="4">
        <v>22908.679239107034</v>
      </c>
      <c r="I63" s="4">
        <v>22927.109467591075</v>
      </c>
      <c r="J63" s="4">
        <v>22944.125052211977</v>
      </c>
      <c r="K63" s="4">
        <v>22959.748594987057</v>
      </c>
      <c r="L63" s="4">
        <v>22974.002218995713</v>
      </c>
      <c r="M63" s="4">
        <v>22986.907580998442</v>
      </c>
      <c r="N63" s="4">
        <v>23004.518486275436</v>
      </c>
      <c r="O63" s="4">
        <v>23020.906690348871</v>
      </c>
      <c r="P63" s="4">
        <v>23036.090100597994</v>
      </c>
      <c r="Q63" s="4">
        <v>23050.086276411526</v>
      </c>
      <c r="R63" s="4">
        <v>23062.912437599793</v>
      </c>
      <c r="S63" s="4">
        <v>23089.857909930768</v>
      </c>
      <c r="T63" s="4">
        <v>23115.818580561438</v>
      </c>
      <c r="U63" s="4">
        <v>23140.807268647412</v>
      </c>
      <c r="V63" s="4">
        <v>23164.836571816446</v>
      </c>
      <c r="W63" s="4">
        <v>23187.918870933001</v>
      </c>
      <c r="X63" s="4">
        <v>23193.626268574964</v>
      </c>
      <c r="Y63" s="4">
        <v>23198.358482575299</v>
      </c>
      <c r="Z63" s="4">
        <v>23202.126638028847</v>
      </c>
      <c r="AA63" s="4">
        <v>23204.941691448319</v>
      </c>
      <c r="AB63" s="4">
        <v>23206.814433945612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22744.604230432156</v>
      </c>
      <c r="D64" s="4">
        <v>22781.079068644005</v>
      </c>
      <c r="E64" s="4">
        <v>22815.614080668522</v>
      </c>
      <c r="F64" s="4">
        <v>22848.255219817202</v>
      </c>
      <c r="G64" s="4">
        <v>22879.047008087633</v>
      </c>
      <c r="H64" s="4">
        <v>22908.679239107034</v>
      </c>
      <c r="I64" s="4">
        <v>22927.109467591075</v>
      </c>
      <c r="J64" s="4">
        <v>22944.125052211977</v>
      </c>
      <c r="K64" s="4">
        <v>22959.748594987057</v>
      </c>
      <c r="L64" s="4">
        <v>22974.002218995713</v>
      </c>
      <c r="M64" s="4">
        <v>22986.907580998442</v>
      </c>
      <c r="N64" s="4">
        <v>23004.518486275436</v>
      </c>
      <c r="O64" s="4">
        <v>23020.906690348871</v>
      </c>
      <c r="P64" s="4">
        <v>23036.090100597994</v>
      </c>
      <c r="Q64" s="4">
        <v>23050.086276411526</v>
      </c>
      <c r="R64" s="4">
        <v>23062.912437599793</v>
      </c>
      <c r="S64" s="4">
        <v>23089.857909930768</v>
      </c>
      <c r="T64" s="4">
        <v>23115.818580561438</v>
      </c>
      <c r="U64" s="4">
        <v>23140.807268647412</v>
      </c>
      <c r="V64" s="4">
        <v>23164.836571816446</v>
      </c>
      <c r="W64" s="4">
        <v>23187.918870933001</v>
      </c>
      <c r="X64" s="4">
        <v>23193.626268574964</v>
      </c>
      <c r="Y64" s="4">
        <v>23198.358482575299</v>
      </c>
      <c r="Z64" s="4">
        <v>23202.126638028847</v>
      </c>
      <c r="AA64" s="4">
        <v>23204.941691448319</v>
      </c>
      <c r="AB64" s="4">
        <v>23206.814433945612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22744.604230432156</v>
      </c>
      <c r="D65" s="4">
        <v>22781.079068644005</v>
      </c>
      <c r="E65" s="4">
        <v>22815.614080668522</v>
      </c>
      <c r="F65" s="4">
        <v>22848.255219817202</v>
      </c>
      <c r="G65" s="4">
        <v>22879.047008087633</v>
      </c>
      <c r="H65" s="4">
        <v>22908.679239107034</v>
      </c>
      <c r="I65" s="4">
        <v>22927.109467591075</v>
      </c>
      <c r="J65" s="4">
        <v>22944.125052211977</v>
      </c>
      <c r="K65" s="4">
        <v>22959.748594987057</v>
      </c>
      <c r="L65" s="4">
        <v>22974.002218995713</v>
      </c>
      <c r="M65" s="4">
        <v>22986.907580998442</v>
      </c>
      <c r="N65" s="4">
        <v>23004.518486275436</v>
      </c>
      <c r="O65" s="4">
        <v>23020.906690348871</v>
      </c>
      <c r="P65" s="4">
        <v>23036.090100597994</v>
      </c>
      <c r="Q65" s="4">
        <v>23050.086276411526</v>
      </c>
      <c r="R65" s="4">
        <v>23062.912437599793</v>
      </c>
      <c r="S65" s="4">
        <v>23089.857909930768</v>
      </c>
      <c r="T65" s="4">
        <v>23115.818580561438</v>
      </c>
      <c r="U65" s="4">
        <v>23140.807268647412</v>
      </c>
      <c r="V65" s="4">
        <v>23164.836571816446</v>
      </c>
      <c r="W65" s="4">
        <v>23187.918870933001</v>
      </c>
      <c r="X65" s="4">
        <v>23193.626268574964</v>
      </c>
      <c r="Y65" s="4">
        <v>23198.358482575299</v>
      </c>
      <c r="Z65" s="4">
        <v>23202.126638028847</v>
      </c>
      <c r="AA65" s="4">
        <v>23204.941691448319</v>
      </c>
      <c r="AB65" s="4">
        <v>23206.814433945612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22744.604230432156</v>
      </c>
      <c r="D66" s="4">
        <v>22781.079068644005</v>
      </c>
      <c r="E66" s="4">
        <v>22815.614080668522</v>
      </c>
      <c r="F66" s="4">
        <v>22848.255219817202</v>
      </c>
      <c r="G66" s="4">
        <v>22879.047008087633</v>
      </c>
      <c r="H66" s="4">
        <v>22908.679239107034</v>
      </c>
      <c r="I66" s="4">
        <v>22927.109467591075</v>
      </c>
      <c r="J66" s="4">
        <v>22944.125052211977</v>
      </c>
      <c r="K66" s="4">
        <v>22959.748594987057</v>
      </c>
      <c r="L66" s="4">
        <v>22974.002218995713</v>
      </c>
      <c r="M66" s="4">
        <v>22986.907580998442</v>
      </c>
      <c r="N66" s="4">
        <v>23004.518486275436</v>
      </c>
      <c r="O66" s="4">
        <v>23020.906690348871</v>
      </c>
      <c r="P66" s="4">
        <v>23036.090100597994</v>
      </c>
      <c r="Q66" s="4">
        <v>23050.086276411526</v>
      </c>
      <c r="R66" s="4">
        <v>23062.912437599793</v>
      </c>
      <c r="S66" s="4">
        <v>23089.857909930768</v>
      </c>
      <c r="T66" s="4">
        <v>23115.818580561438</v>
      </c>
      <c r="U66" s="4">
        <v>23140.807268647412</v>
      </c>
      <c r="V66" s="4">
        <v>23164.836571816446</v>
      </c>
      <c r="W66" s="4">
        <v>23187.918870933001</v>
      </c>
      <c r="X66" s="4">
        <v>23193.626268574964</v>
      </c>
      <c r="Y66" s="4">
        <v>23198.358482575299</v>
      </c>
      <c r="Z66" s="4">
        <v>23202.126638028847</v>
      </c>
      <c r="AA66" s="4">
        <v>23204.941691448319</v>
      </c>
      <c r="AB66" s="4">
        <v>23206.814433945612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22744.604230432156</v>
      </c>
      <c r="D67" s="4">
        <v>22781.079068644005</v>
      </c>
      <c r="E67" s="4">
        <v>22815.614080668522</v>
      </c>
      <c r="F67" s="4">
        <v>22848.255219817202</v>
      </c>
      <c r="G67" s="4">
        <v>22879.047008087633</v>
      </c>
      <c r="H67" s="4">
        <v>22908.679239107034</v>
      </c>
      <c r="I67" s="4">
        <v>22927.109467591075</v>
      </c>
      <c r="J67" s="4">
        <v>22944.125052211977</v>
      </c>
      <c r="K67" s="4">
        <v>22959.748594987057</v>
      </c>
      <c r="L67" s="4">
        <v>22974.002218995713</v>
      </c>
      <c r="M67" s="4">
        <v>22986.907580998442</v>
      </c>
      <c r="N67" s="4">
        <v>23004.518486275436</v>
      </c>
      <c r="O67" s="4">
        <v>23020.906690348871</v>
      </c>
      <c r="P67" s="4">
        <v>23036.090100597994</v>
      </c>
      <c r="Q67" s="4">
        <v>23050.086276411526</v>
      </c>
      <c r="R67" s="4">
        <v>23062.912437599793</v>
      </c>
      <c r="S67" s="4">
        <v>23089.857909930768</v>
      </c>
      <c r="T67" s="4">
        <v>23115.818580561438</v>
      </c>
      <c r="U67" s="4">
        <v>23140.807268647412</v>
      </c>
      <c r="V67" s="4">
        <v>23164.836571816446</v>
      </c>
      <c r="W67" s="4">
        <v>23187.918870933001</v>
      </c>
      <c r="X67" s="4">
        <v>23193.626268574964</v>
      </c>
      <c r="Y67" s="4">
        <v>23198.358482575299</v>
      </c>
      <c r="Z67" s="4">
        <v>23202.126638028847</v>
      </c>
      <c r="AA67" s="4">
        <v>23204.941691448319</v>
      </c>
      <c r="AB67" s="4">
        <v>23206.814433945612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22744.604230432156</v>
      </c>
      <c r="D68" s="4">
        <v>22781.079068644005</v>
      </c>
      <c r="E68" s="4">
        <v>22815.614080668522</v>
      </c>
      <c r="F68" s="4">
        <v>22848.255219817202</v>
      </c>
      <c r="G68" s="4">
        <v>22879.047008087633</v>
      </c>
      <c r="H68" s="4">
        <v>22908.679239107034</v>
      </c>
      <c r="I68" s="4">
        <v>22927.109467591075</v>
      </c>
      <c r="J68" s="4">
        <v>22944.125052211977</v>
      </c>
      <c r="K68" s="4">
        <v>22959.748594987057</v>
      </c>
      <c r="L68" s="4">
        <v>22974.002218995713</v>
      </c>
      <c r="M68" s="4">
        <v>22986.907580998442</v>
      </c>
      <c r="N68" s="4">
        <v>23004.518486275436</v>
      </c>
      <c r="O68" s="4">
        <v>23020.906690348871</v>
      </c>
      <c r="P68" s="4">
        <v>23036.090100597994</v>
      </c>
      <c r="Q68" s="4">
        <v>23050.086276411526</v>
      </c>
      <c r="R68" s="4">
        <v>23062.912437599793</v>
      </c>
      <c r="S68" s="4">
        <v>23089.857909930768</v>
      </c>
      <c r="T68" s="4">
        <v>23115.818580561438</v>
      </c>
      <c r="U68" s="4">
        <v>23140.807268647412</v>
      </c>
      <c r="V68" s="4">
        <v>23164.836571816446</v>
      </c>
      <c r="W68" s="4">
        <v>23187.918870933001</v>
      </c>
      <c r="X68" s="4">
        <v>23193.626268574964</v>
      </c>
      <c r="Y68" s="4">
        <v>23198.358482575299</v>
      </c>
      <c r="Z68" s="4">
        <v>23202.126638028847</v>
      </c>
      <c r="AA68" s="4">
        <v>23204.941691448319</v>
      </c>
      <c r="AB68" s="4">
        <v>23206.814433945612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22744.604230432156</v>
      </c>
      <c r="D69" s="4">
        <v>22781.079068644005</v>
      </c>
      <c r="E69" s="4">
        <v>22815.614080668522</v>
      </c>
      <c r="F69" s="4">
        <v>22848.255219817202</v>
      </c>
      <c r="G69" s="4">
        <v>22879.047008087633</v>
      </c>
      <c r="H69" s="4">
        <v>22908.679239107034</v>
      </c>
      <c r="I69" s="4">
        <v>22927.109467591075</v>
      </c>
      <c r="J69" s="4">
        <v>22944.125052211977</v>
      </c>
      <c r="K69" s="4">
        <v>22959.748594987057</v>
      </c>
      <c r="L69" s="4">
        <v>22974.002218995713</v>
      </c>
      <c r="M69" s="4">
        <v>22986.907580998442</v>
      </c>
      <c r="N69" s="4">
        <v>23004.518486275436</v>
      </c>
      <c r="O69" s="4">
        <v>23020.906690348871</v>
      </c>
      <c r="P69" s="4">
        <v>23036.090100597994</v>
      </c>
      <c r="Q69" s="4">
        <v>23050.086276411526</v>
      </c>
      <c r="R69" s="4">
        <v>23062.912437599793</v>
      </c>
      <c r="S69" s="4">
        <v>23089.857909930768</v>
      </c>
      <c r="T69" s="4">
        <v>23115.818580561438</v>
      </c>
      <c r="U69" s="4">
        <v>23140.807268647412</v>
      </c>
      <c r="V69" s="4">
        <v>23164.836571816446</v>
      </c>
      <c r="W69" s="4">
        <v>23187.918870933001</v>
      </c>
      <c r="X69" s="4">
        <v>23193.626268574964</v>
      </c>
      <c r="Y69" s="4">
        <v>23198.358482575299</v>
      </c>
      <c r="Z69" s="4">
        <v>23202.126638028847</v>
      </c>
      <c r="AA69" s="4">
        <v>23204.941691448319</v>
      </c>
      <c r="AB69" s="4">
        <v>23206.814433945612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22744.604230432156</v>
      </c>
      <c r="D70" s="4">
        <v>22781.079068644005</v>
      </c>
      <c r="E70" s="4">
        <v>22815.614080668522</v>
      </c>
      <c r="F70" s="4">
        <v>22848.255219817202</v>
      </c>
      <c r="G70" s="4">
        <v>22879.047008087633</v>
      </c>
      <c r="H70" s="4">
        <v>22908.679239107034</v>
      </c>
      <c r="I70" s="4">
        <v>22927.109467591075</v>
      </c>
      <c r="J70" s="4">
        <v>22944.125052211977</v>
      </c>
      <c r="K70" s="4">
        <v>22959.748594987057</v>
      </c>
      <c r="L70" s="4">
        <v>22974.002218995713</v>
      </c>
      <c r="M70" s="4">
        <v>22986.907580998442</v>
      </c>
      <c r="N70" s="4">
        <v>23004.518486275436</v>
      </c>
      <c r="O70" s="4">
        <v>23020.906690348871</v>
      </c>
      <c r="P70" s="4">
        <v>23036.090100597994</v>
      </c>
      <c r="Q70" s="4">
        <v>23050.086276411526</v>
      </c>
      <c r="R70" s="4">
        <v>23062.912437599793</v>
      </c>
      <c r="S70" s="4">
        <v>23089.857909930768</v>
      </c>
      <c r="T70" s="4">
        <v>23115.818580561438</v>
      </c>
      <c r="U70" s="4">
        <v>23140.807268647412</v>
      </c>
      <c r="V70" s="4">
        <v>23164.836571816446</v>
      </c>
      <c r="W70" s="4">
        <v>23187.918870933001</v>
      </c>
      <c r="X70" s="4">
        <v>23193.626268574964</v>
      </c>
      <c r="Y70" s="4">
        <v>23198.358482575299</v>
      </c>
      <c r="Z70" s="4">
        <v>23202.126638028847</v>
      </c>
      <c r="AA70" s="4">
        <v>23204.941691448319</v>
      </c>
      <c r="AB70" s="4">
        <v>23206.814433945612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22744.604230432156</v>
      </c>
      <c r="D71" s="4">
        <v>22781.079068644005</v>
      </c>
      <c r="E71" s="4">
        <v>22815.614080668522</v>
      </c>
      <c r="F71" s="4">
        <v>22848.255219817202</v>
      </c>
      <c r="G71" s="4">
        <v>22879.047008087633</v>
      </c>
      <c r="H71" s="4">
        <v>22908.679239107034</v>
      </c>
      <c r="I71" s="4">
        <v>22927.109467591075</v>
      </c>
      <c r="J71" s="4">
        <v>22944.125052211977</v>
      </c>
      <c r="K71" s="4">
        <v>22959.748594987057</v>
      </c>
      <c r="L71" s="4">
        <v>22974.002218995713</v>
      </c>
      <c r="M71" s="4">
        <v>22986.907580998442</v>
      </c>
      <c r="N71" s="4">
        <v>23004.518486275436</v>
      </c>
      <c r="O71" s="4">
        <v>23020.906690348871</v>
      </c>
      <c r="P71" s="4">
        <v>23036.090100597994</v>
      </c>
      <c r="Q71" s="4">
        <v>23050.086276411526</v>
      </c>
      <c r="R71" s="4">
        <v>23062.912437599793</v>
      </c>
      <c r="S71" s="4">
        <v>23089.857909930768</v>
      </c>
      <c r="T71" s="4">
        <v>23115.818580561438</v>
      </c>
      <c r="U71" s="4">
        <v>23140.807268647412</v>
      </c>
      <c r="V71" s="4">
        <v>23164.836571816446</v>
      </c>
      <c r="W71" s="4">
        <v>23187.918870933001</v>
      </c>
      <c r="X71" s="4">
        <v>23193.626268574964</v>
      </c>
      <c r="Y71" s="4">
        <v>23198.358482575299</v>
      </c>
      <c r="Z71" s="4">
        <v>23202.126638028847</v>
      </c>
      <c r="AA71" s="4">
        <v>23204.941691448319</v>
      </c>
      <c r="AB71" s="4">
        <v>23206.814433945612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22744.604230432156</v>
      </c>
      <c r="D72" s="4">
        <v>22781.079068644005</v>
      </c>
      <c r="E72" s="4">
        <v>22815.614080668522</v>
      </c>
      <c r="F72" s="4">
        <v>22848.255219817202</v>
      </c>
      <c r="G72" s="4">
        <v>22879.047008087633</v>
      </c>
      <c r="H72" s="4">
        <v>22908.679239107034</v>
      </c>
      <c r="I72" s="4">
        <v>22927.109467591075</v>
      </c>
      <c r="J72" s="4">
        <v>22944.125052211977</v>
      </c>
      <c r="K72" s="4">
        <v>22959.748594987057</v>
      </c>
      <c r="L72" s="4">
        <v>22974.002218995713</v>
      </c>
      <c r="M72" s="4">
        <v>22986.907580998442</v>
      </c>
      <c r="N72" s="4">
        <v>23004.518486275436</v>
      </c>
      <c r="O72" s="4">
        <v>23020.906690348871</v>
      </c>
      <c r="P72" s="4">
        <v>23036.090100597994</v>
      </c>
      <c r="Q72" s="4">
        <v>23050.086276411526</v>
      </c>
      <c r="R72" s="4">
        <v>23062.912437599793</v>
      </c>
      <c r="S72" s="4">
        <v>23089.857909930768</v>
      </c>
      <c r="T72" s="4">
        <v>23115.818580561438</v>
      </c>
      <c r="U72" s="4">
        <v>23140.807268647412</v>
      </c>
      <c r="V72" s="4">
        <v>23164.836571816446</v>
      </c>
      <c r="W72" s="4">
        <v>23187.918870933001</v>
      </c>
      <c r="X72" s="4">
        <v>23193.626268574964</v>
      </c>
      <c r="Y72" s="4">
        <v>23198.358482575299</v>
      </c>
      <c r="Z72" s="4">
        <v>23202.126638028847</v>
      </c>
      <c r="AA72" s="4">
        <v>23204.941691448319</v>
      </c>
      <c r="AB72" s="4">
        <v>23206.814433945612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22744.604230432156</v>
      </c>
      <c r="D73" s="4">
        <v>22781.079068644005</v>
      </c>
      <c r="E73" s="4">
        <v>22815.614080668522</v>
      </c>
      <c r="F73" s="4">
        <v>22848.255219817202</v>
      </c>
      <c r="G73" s="4">
        <v>22879.047008087633</v>
      </c>
      <c r="H73" s="4">
        <v>22908.679239107034</v>
      </c>
      <c r="I73" s="4">
        <v>22927.109467591075</v>
      </c>
      <c r="J73" s="4">
        <v>22944.125052211977</v>
      </c>
      <c r="K73" s="4">
        <v>22959.748594987057</v>
      </c>
      <c r="L73" s="4">
        <v>22974.002218995713</v>
      </c>
      <c r="M73" s="4">
        <v>22986.907580998442</v>
      </c>
      <c r="N73" s="4">
        <v>23004.518486275436</v>
      </c>
      <c r="O73" s="4">
        <v>23020.906690348871</v>
      </c>
      <c r="P73" s="4">
        <v>23036.090100597994</v>
      </c>
      <c r="Q73" s="4">
        <v>23050.086276411526</v>
      </c>
      <c r="R73" s="4">
        <v>23062.912437599793</v>
      </c>
      <c r="S73" s="4">
        <v>23089.857909930768</v>
      </c>
      <c r="T73" s="4">
        <v>23115.818580561438</v>
      </c>
      <c r="U73" s="4">
        <v>23140.807268647412</v>
      </c>
      <c r="V73" s="4">
        <v>23164.836571816446</v>
      </c>
      <c r="W73" s="4">
        <v>23187.918870933001</v>
      </c>
      <c r="X73" s="4">
        <v>23193.626268574964</v>
      </c>
      <c r="Y73" s="4">
        <v>23198.358482575299</v>
      </c>
      <c r="Z73" s="4">
        <v>23202.126638028847</v>
      </c>
      <c r="AA73" s="4">
        <v>23204.941691448319</v>
      </c>
      <c r="AB73" s="4">
        <v>23206.814433945612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22744.604230432156</v>
      </c>
      <c r="D74" s="4">
        <v>22781.079068644005</v>
      </c>
      <c r="E74" s="4">
        <v>22815.614080668522</v>
      </c>
      <c r="F74" s="4">
        <v>22848.255219817202</v>
      </c>
      <c r="G74" s="4">
        <v>22879.047008087633</v>
      </c>
      <c r="H74" s="4">
        <v>22908.679239107034</v>
      </c>
      <c r="I74" s="4">
        <v>22927.109467591075</v>
      </c>
      <c r="J74" s="4">
        <v>22944.125052211977</v>
      </c>
      <c r="K74" s="4">
        <v>22959.748594987057</v>
      </c>
      <c r="L74" s="4">
        <v>22974.002218995713</v>
      </c>
      <c r="M74" s="4">
        <v>22986.907580998442</v>
      </c>
      <c r="N74" s="4">
        <v>23004.518486275436</v>
      </c>
      <c r="O74" s="4">
        <v>23020.906690348871</v>
      </c>
      <c r="P74" s="4">
        <v>23036.090100597994</v>
      </c>
      <c r="Q74" s="4">
        <v>23050.086276411526</v>
      </c>
      <c r="R74" s="4">
        <v>23062.912437599793</v>
      </c>
      <c r="S74" s="4">
        <v>23089.857909930768</v>
      </c>
      <c r="T74" s="4">
        <v>23115.818580561438</v>
      </c>
      <c r="U74" s="4">
        <v>23140.807268647412</v>
      </c>
      <c r="V74" s="4">
        <v>23164.836571816446</v>
      </c>
      <c r="W74" s="4">
        <v>23187.918870933001</v>
      </c>
      <c r="X74" s="4">
        <v>23193.626268574964</v>
      </c>
      <c r="Y74" s="4">
        <v>23198.358482575299</v>
      </c>
      <c r="Z74" s="4">
        <v>23202.126638028847</v>
      </c>
      <c r="AA74" s="4">
        <v>23204.941691448319</v>
      </c>
      <c r="AB74" s="4">
        <v>23206.814433945612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22744.604230432156</v>
      </c>
      <c r="D75" s="4">
        <v>22781.079068644005</v>
      </c>
      <c r="E75" s="4">
        <v>22815.614080668522</v>
      </c>
      <c r="F75" s="4">
        <v>22848.255219817202</v>
      </c>
      <c r="G75" s="4">
        <v>22879.047008087633</v>
      </c>
      <c r="H75" s="4">
        <v>22908.679239107034</v>
      </c>
      <c r="I75" s="4">
        <v>22927.109467591075</v>
      </c>
      <c r="J75" s="4">
        <v>22944.125052211977</v>
      </c>
      <c r="K75" s="4">
        <v>22959.748594987057</v>
      </c>
      <c r="L75" s="4">
        <v>22974.002218995713</v>
      </c>
      <c r="M75" s="4">
        <v>22986.907580998442</v>
      </c>
      <c r="N75" s="4">
        <v>23004.518486275436</v>
      </c>
      <c r="O75" s="4">
        <v>23020.906690348871</v>
      </c>
      <c r="P75" s="4">
        <v>23036.090100597994</v>
      </c>
      <c r="Q75" s="4">
        <v>23050.086276411526</v>
      </c>
      <c r="R75" s="4">
        <v>23062.912437599793</v>
      </c>
      <c r="S75" s="4">
        <v>23089.857909930768</v>
      </c>
      <c r="T75" s="4">
        <v>23115.818580561438</v>
      </c>
      <c r="U75" s="4">
        <v>23140.807268647412</v>
      </c>
      <c r="V75" s="4">
        <v>23164.836571816446</v>
      </c>
      <c r="W75" s="4">
        <v>23187.918870933001</v>
      </c>
      <c r="X75" s="4">
        <v>23193.626268574964</v>
      </c>
      <c r="Y75" s="4">
        <v>23198.358482575299</v>
      </c>
      <c r="Z75" s="4">
        <v>23202.126638028847</v>
      </c>
      <c r="AA75" s="4">
        <v>23204.941691448319</v>
      </c>
      <c r="AB75" s="4">
        <v>23206.814433945612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22744.604230432156</v>
      </c>
      <c r="D76" s="4">
        <v>22781.079068644005</v>
      </c>
      <c r="E76" s="4">
        <v>22815.614080668522</v>
      </c>
      <c r="F76" s="4">
        <v>22848.255219817202</v>
      </c>
      <c r="G76" s="4">
        <v>22879.047008087633</v>
      </c>
      <c r="H76" s="4">
        <v>22908.679239107034</v>
      </c>
      <c r="I76" s="4">
        <v>22927.109467591075</v>
      </c>
      <c r="J76" s="4">
        <v>22944.125052211977</v>
      </c>
      <c r="K76" s="4">
        <v>22959.748594987057</v>
      </c>
      <c r="L76" s="4">
        <v>22974.002218995713</v>
      </c>
      <c r="M76" s="4">
        <v>22986.907580998442</v>
      </c>
      <c r="N76" s="4">
        <v>23004.518486275436</v>
      </c>
      <c r="O76" s="4">
        <v>23020.906690348871</v>
      </c>
      <c r="P76" s="4">
        <v>23036.090100597994</v>
      </c>
      <c r="Q76" s="4">
        <v>23050.086276411526</v>
      </c>
      <c r="R76" s="4">
        <v>23062.912437599793</v>
      </c>
      <c r="S76" s="4">
        <v>23089.857909930768</v>
      </c>
      <c r="T76" s="4">
        <v>23115.818580561438</v>
      </c>
      <c r="U76" s="4">
        <v>23140.807268647412</v>
      </c>
      <c r="V76" s="4">
        <v>23164.836571816446</v>
      </c>
      <c r="W76" s="4">
        <v>23187.918870933001</v>
      </c>
      <c r="X76" s="4">
        <v>23193.626268574964</v>
      </c>
      <c r="Y76" s="4">
        <v>23198.358482575299</v>
      </c>
      <c r="Z76" s="4">
        <v>23202.126638028847</v>
      </c>
      <c r="AA76" s="4">
        <v>23204.941691448319</v>
      </c>
      <c r="AB76" s="4">
        <v>23206.814433945612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22744.604230432156</v>
      </c>
      <c r="D77" s="4">
        <v>22781.079068644005</v>
      </c>
      <c r="E77" s="4">
        <v>22815.614080668522</v>
      </c>
      <c r="F77" s="4">
        <v>22848.255219817202</v>
      </c>
      <c r="G77" s="4">
        <v>22879.047008087633</v>
      </c>
      <c r="H77" s="4">
        <v>22908.679239107034</v>
      </c>
      <c r="I77" s="4">
        <v>22927.109467591075</v>
      </c>
      <c r="J77" s="4">
        <v>22944.125052211977</v>
      </c>
      <c r="K77" s="4">
        <v>22959.748594987057</v>
      </c>
      <c r="L77" s="4">
        <v>22974.002218995713</v>
      </c>
      <c r="M77" s="4">
        <v>22986.907580998442</v>
      </c>
      <c r="N77" s="4">
        <v>23004.518486275436</v>
      </c>
      <c r="O77" s="4">
        <v>23020.906690348871</v>
      </c>
      <c r="P77" s="4">
        <v>23036.090100597994</v>
      </c>
      <c r="Q77" s="4">
        <v>23050.086276411526</v>
      </c>
      <c r="R77" s="4">
        <v>23062.912437599793</v>
      </c>
      <c r="S77" s="4">
        <v>23089.857909930768</v>
      </c>
      <c r="T77" s="4">
        <v>23115.818580561438</v>
      </c>
      <c r="U77" s="4">
        <v>23140.807268647412</v>
      </c>
      <c r="V77" s="4">
        <v>23164.836571816446</v>
      </c>
      <c r="W77" s="4">
        <v>23187.918870933001</v>
      </c>
      <c r="X77" s="4">
        <v>23193.626268574964</v>
      </c>
      <c r="Y77" s="4">
        <v>23198.358482575299</v>
      </c>
      <c r="Z77" s="4">
        <v>23202.126638028847</v>
      </c>
      <c r="AA77" s="4">
        <v>23204.941691448319</v>
      </c>
      <c r="AB77" s="4">
        <v>23206.814433945612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22744.604230432156</v>
      </c>
      <c r="D78" s="4">
        <v>22781.079068644005</v>
      </c>
      <c r="E78" s="4">
        <v>22815.614080668522</v>
      </c>
      <c r="F78" s="4">
        <v>22848.255219817202</v>
      </c>
      <c r="G78" s="4">
        <v>22879.047008087633</v>
      </c>
      <c r="H78" s="4">
        <v>22908.679239107034</v>
      </c>
      <c r="I78" s="4">
        <v>22927.109467591075</v>
      </c>
      <c r="J78" s="4">
        <v>22944.125052211977</v>
      </c>
      <c r="K78" s="4">
        <v>22959.748594987057</v>
      </c>
      <c r="L78" s="4">
        <v>22974.002218995713</v>
      </c>
      <c r="M78" s="4">
        <v>22986.907580998442</v>
      </c>
      <c r="N78" s="4">
        <v>23004.518486275436</v>
      </c>
      <c r="O78" s="4">
        <v>23020.906690348871</v>
      </c>
      <c r="P78" s="4">
        <v>23036.090100597994</v>
      </c>
      <c r="Q78" s="4">
        <v>23050.086276411526</v>
      </c>
      <c r="R78" s="4">
        <v>23062.912437599793</v>
      </c>
      <c r="S78" s="4">
        <v>23089.857909930768</v>
      </c>
      <c r="T78" s="4">
        <v>23115.818580561438</v>
      </c>
      <c r="U78" s="4">
        <v>23140.807268647412</v>
      </c>
      <c r="V78" s="4">
        <v>23164.836571816446</v>
      </c>
      <c r="W78" s="4">
        <v>23187.918870933001</v>
      </c>
      <c r="X78" s="4">
        <v>23193.626268574964</v>
      </c>
      <c r="Y78" s="4">
        <v>23198.358482575299</v>
      </c>
      <c r="Z78" s="4">
        <v>23202.126638028847</v>
      </c>
      <c r="AA78" s="4">
        <v>23204.941691448319</v>
      </c>
      <c r="AB78" s="4">
        <v>23206.814433945612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22744.604230432156</v>
      </c>
      <c r="D79" s="4">
        <v>22781.079068644005</v>
      </c>
      <c r="E79" s="4">
        <v>22815.614080668522</v>
      </c>
      <c r="F79" s="4">
        <v>22848.255219817202</v>
      </c>
      <c r="G79" s="4">
        <v>22879.047008087633</v>
      </c>
      <c r="H79" s="4">
        <v>22908.679239107034</v>
      </c>
      <c r="I79" s="4">
        <v>22927.109467591075</v>
      </c>
      <c r="J79" s="4">
        <v>22944.125052211977</v>
      </c>
      <c r="K79" s="4">
        <v>22959.748594987057</v>
      </c>
      <c r="L79" s="4">
        <v>22974.002218995713</v>
      </c>
      <c r="M79" s="4">
        <v>22986.907580998442</v>
      </c>
      <c r="N79" s="4">
        <v>23004.518486275436</v>
      </c>
      <c r="O79" s="4">
        <v>23020.906690348871</v>
      </c>
      <c r="P79" s="4">
        <v>23036.090100597994</v>
      </c>
      <c r="Q79" s="4">
        <v>23050.086276411526</v>
      </c>
      <c r="R79" s="4">
        <v>23062.912437599793</v>
      </c>
      <c r="S79" s="4">
        <v>23089.857909930768</v>
      </c>
      <c r="T79" s="4">
        <v>23115.818580561438</v>
      </c>
      <c r="U79" s="4">
        <v>23140.807268647412</v>
      </c>
      <c r="V79" s="4">
        <v>23164.836571816446</v>
      </c>
      <c r="W79" s="4">
        <v>23187.918870933001</v>
      </c>
      <c r="X79" s="4">
        <v>23193.626268574964</v>
      </c>
      <c r="Y79" s="4">
        <v>23198.358482575299</v>
      </c>
      <c r="Z79" s="4">
        <v>23202.126638028847</v>
      </c>
      <c r="AA79" s="4">
        <v>23204.941691448319</v>
      </c>
      <c r="AB79" s="4">
        <v>23206.814433945612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22744.604230432156</v>
      </c>
      <c r="D80" s="4">
        <v>22781.079068644005</v>
      </c>
      <c r="E80" s="4">
        <v>22815.614080668522</v>
      </c>
      <c r="F80" s="4">
        <v>22848.255219817202</v>
      </c>
      <c r="G80" s="4">
        <v>22879.047008087633</v>
      </c>
      <c r="H80" s="4">
        <v>22908.679239107034</v>
      </c>
      <c r="I80" s="4">
        <v>22927.109467591075</v>
      </c>
      <c r="J80" s="4">
        <v>22944.125052211977</v>
      </c>
      <c r="K80" s="4">
        <v>22959.748594987057</v>
      </c>
      <c r="L80" s="4">
        <v>22974.002218995713</v>
      </c>
      <c r="M80" s="4">
        <v>22986.907580998442</v>
      </c>
      <c r="N80" s="4">
        <v>23004.518486275436</v>
      </c>
      <c r="O80" s="4">
        <v>23020.906690348871</v>
      </c>
      <c r="P80" s="4">
        <v>23036.090100597994</v>
      </c>
      <c r="Q80" s="4">
        <v>23050.086276411526</v>
      </c>
      <c r="R80" s="4">
        <v>23062.912437599793</v>
      </c>
      <c r="S80" s="4">
        <v>23089.857909930768</v>
      </c>
      <c r="T80" s="4">
        <v>23115.818580561438</v>
      </c>
      <c r="U80" s="4">
        <v>23140.807268647412</v>
      </c>
      <c r="V80" s="4">
        <v>23164.836571816446</v>
      </c>
      <c r="W80" s="4">
        <v>23187.918870933001</v>
      </c>
      <c r="X80" s="4">
        <v>23193.626268574964</v>
      </c>
      <c r="Y80" s="4">
        <v>23198.358482575299</v>
      </c>
      <c r="Z80" s="4">
        <v>23202.126638028847</v>
      </c>
      <c r="AA80" s="4">
        <v>23204.941691448319</v>
      </c>
      <c r="AB80" s="4">
        <v>23206.814433945612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22744.604230432156</v>
      </c>
      <c r="D81" s="4">
        <v>22781.079068644005</v>
      </c>
      <c r="E81" s="4">
        <v>22815.614080668522</v>
      </c>
      <c r="F81" s="4">
        <v>22848.255219817202</v>
      </c>
      <c r="G81" s="4">
        <v>22879.047008087633</v>
      </c>
      <c r="H81" s="4">
        <v>22908.679239107034</v>
      </c>
      <c r="I81" s="4">
        <v>22927.109467591075</v>
      </c>
      <c r="J81" s="4">
        <v>22944.125052211977</v>
      </c>
      <c r="K81" s="4">
        <v>22959.748594987057</v>
      </c>
      <c r="L81" s="4">
        <v>22974.002218995713</v>
      </c>
      <c r="M81" s="4">
        <v>22986.907580998442</v>
      </c>
      <c r="N81" s="4">
        <v>23004.518486275436</v>
      </c>
      <c r="O81" s="4">
        <v>23020.906690348871</v>
      </c>
      <c r="P81" s="4">
        <v>23036.090100597994</v>
      </c>
      <c r="Q81" s="4">
        <v>23050.086276411526</v>
      </c>
      <c r="R81" s="4">
        <v>23062.912437599793</v>
      </c>
      <c r="S81" s="4">
        <v>23089.857909930768</v>
      </c>
      <c r="T81" s="4">
        <v>23115.818580561438</v>
      </c>
      <c r="U81" s="4">
        <v>23140.807268647412</v>
      </c>
      <c r="V81" s="4">
        <v>23164.836571816446</v>
      </c>
      <c r="W81" s="4">
        <v>23187.918870933001</v>
      </c>
      <c r="X81" s="4">
        <v>23193.626268574964</v>
      </c>
      <c r="Y81" s="4">
        <v>23198.358482575299</v>
      </c>
      <c r="Z81" s="4">
        <v>23202.126638028847</v>
      </c>
      <c r="AA81" s="4">
        <v>23204.941691448319</v>
      </c>
      <c r="AB81" s="4">
        <v>23206.814433945612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22744.604230432156</v>
      </c>
      <c r="D82" s="4">
        <v>22781.079068644005</v>
      </c>
      <c r="E82" s="4">
        <v>22815.614080668522</v>
      </c>
      <c r="F82" s="4">
        <v>22848.255219817202</v>
      </c>
      <c r="G82" s="4">
        <v>22879.047008087633</v>
      </c>
      <c r="H82" s="4">
        <v>22908.679239107034</v>
      </c>
      <c r="I82" s="4">
        <v>22927.109467591075</v>
      </c>
      <c r="J82" s="4">
        <v>22944.125052211977</v>
      </c>
      <c r="K82" s="4">
        <v>22959.748594987057</v>
      </c>
      <c r="L82" s="4">
        <v>22974.002218995713</v>
      </c>
      <c r="M82" s="4">
        <v>22986.907580998442</v>
      </c>
      <c r="N82" s="4">
        <v>23004.518486275436</v>
      </c>
      <c r="O82" s="4">
        <v>23020.906690348871</v>
      </c>
      <c r="P82" s="4">
        <v>23036.090100597994</v>
      </c>
      <c r="Q82" s="4">
        <v>23050.086276411526</v>
      </c>
      <c r="R82" s="4">
        <v>23062.912437599793</v>
      </c>
      <c r="S82" s="4">
        <v>23089.857909930768</v>
      </c>
      <c r="T82" s="4">
        <v>23115.818580561438</v>
      </c>
      <c r="U82" s="4">
        <v>23140.807268647412</v>
      </c>
      <c r="V82" s="4">
        <v>23164.836571816446</v>
      </c>
      <c r="W82" s="4">
        <v>23187.918870933001</v>
      </c>
      <c r="X82" s="4">
        <v>23193.626268574964</v>
      </c>
      <c r="Y82" s="4">
        <v>23198.358482575299</v>
      </c>
      <c r="Z82" s="4">
        <v>23202.126638028847</v>
      </c>
      <c r="AA82" s="4">
        <v>23204.941691448319</v>
      </c>
      <c r="AB82" s="4">
        <v>23206.814433945612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22744.604230432156</v>
      </c>
      <c r="D83" s="4">
        <v>22781.079068644005</v>
      </c>
      <c r="E83" s="4">
        <v>22815.614080668522</v>
      </c>
      <c r="F83" s="4">
        <v>22848.255219817202</v>
      </c>
      <c r="G83" s="4">
        <v>22879.047008087633</v>
      </c>
      <c r="H83" s="4">
        <v>22908.679239107034</v>
      </c>
      <c r="I83" s="4">
        <v>22927.109467591075</v>
      </c>
      <c r="J83" s="4">
        <v>22944.125052211977</v>
      </c>
      <c r="K83" s="4">
        <v>22959.748594987057</v>
      </c>
      <c r="L83" s="4">
        <v>22974.002218995713</v>
      </c>
      <c r="M83" s="4">
        <v>22986.907580998442</v>
      </c>
      <c r="N83" s="4">
        <v>23004.518486275436</v>
      </c>
      <c r="O83" s="4">
        <v>23020.906690348871</v>
      </c>
      <c r="P83" s="4">
        <v>23036.090100597994</v>
      </c>
      <c r="Q83" s="4">
        <v>23050.086276411526</v>
      </c>
      <c r="R83" s="4">
        <v>23062.912437599793</v>
      </c>
      <c r="S83" s="4">
        <v>23089.857909930768</v>
      </c>
      <c r="T83" s="4">
        <v>23115.818580561438</v>
      </c>
      <c r="U83" s="4">
        <v>23140.807268647412</v>
      </c>
      <c r="V83" s="4">
        <v>23164.836571816446</v>
      </c>
      <c r="W83" s="4">
        <v>23187.918870933001</v>
      </c>
      <c r="X83" s="4">
        <v>23193.626268574964</v>
      </c>
      <c r="Y83" s="4">
        <v>23198.358482575299</v>
      </c>
      <c r="Z83" s="4">
        <v>23202.126638028847</v>
      </c>
      <c r="AA83" s="4">
        <v>23204.941691448319</v>
      </c>
      <c r="AB83" s="4">
        <v>23206.814433945612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22744.604230432156</v>
      </c>
      <c r="D84" s="4">
        <v>22781.079068644005</v>
      </c>
      <c r="E84" s="4">
        <v>22815.614080668522</v>
      </c>
      <c r="F84" s="4">
        <v>22848.255219817202</v>
      </c>
      <c r="G84" s="4">
        <v>22879.047008087633</v>
      </c>
      <c r="H84" s="4">
        <v>22908.679239107034</v>
      </c>
      <c r="I84" s="4">
        <v>22927.109467591075</v>
      </c>
      <c r="J84" s="4">
        <v>22944.125052211977</v>
      </c>
      <c r="K84" s="4">
        <v>22959.748594987057</v>
      </c>
      <c r="L84" s="4">
        <v>22974.002218995713</v>
      </c>
      <c r="M84" s="4">
        <v>22986.907580998442</v>
      </c>
      <c r="N84" s="4">
        <v>23004.518486275436</v>
      </c>
      <c r="O84" s="4">
        <v>23020.906690348871</v>
      </c>
      <c r="P84" s="4">
        <v>23036.090100597994</v>
      </c>
      <c r="Q84" s="4">
        <v>23050.086276411526</v>
      </c>
      <c r="R84" s="4">
        <v>23062.912437599793</v>
      </c>
      <c r="S84" s="4">
        <v>23089.857909930768</v>
      </c>
      <c r="T84" s="4">
        <v>23115.818580561438</v>
      </c>
      <c r="U84" s="4">
        <v>23140.807268647412</v>
      </c>
      <c r="V84" s="4">
        <v>23164.836571816446</v>
      </c>
      <c r="W84" s="4">
        <v>23187.918870933001</v>
      </c>
      <c r="X84" s="4">
        <v>23193.626268574964</v>
      </c>
      <c r="Y84" s="4">
        <v>23198.358482575299</v>
      </c>
      <c r="Z84" s="4">
        <v>23202.126638028847</v>
      </c>
      <c r="AA84" s="4">
        <v>23204.941691448319</v>
      </c>
      <c r="AB84" s="4">
        <v>23206.814433945612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22744.604230432156</v>
      </c>
      <c r="D85" s="4">
        <v>22781.079068644005</v>
      </c>
      <c r="E85" s="4">
        <v>22815.614080668522</v>
      </c>
      <c r="F85" s="4">
        <v>22848.255219817202</v>
      </c>
      <c r="G85" s="4">
        <v>22879.047008087633</v>
      </c>
      <c r="H85" s="4">
        <v>22908.679239107034</v>
      </c>
      <c r="I85" s="4">
        <v>22927.109467591075</v>
      </c>
      <c r="J85" s="4">
        <v>22944.125052211977</v>
      </c>
      <c r="K85" s="4">
        <v>22959.748594987057</v>
      </c>
      <c r="L85" s="4">
        <v>22974.002218995713</v>
      </c>
      <c r="M85" s="4">
        <v>22986.907580998442</v>
      </c>
      <c r="N85" s="4">
        <v>23004.518486275436</v>
      </c>
      <c r="O85" s="4">
        <v>23020.906690348871</v>
      </c>
      <c r="P85" s="4">
        <v>23036.090100597994</v>
      </c>
      <c r="Q85" s="4">
        <v>23050.086276411526</v>
      </c>
      <c r="R85" s="4">
        <v>23062.912437599793</v>
      </c>
      <c r="S85" s="4">
        <v>23089.857909930768</v>
      </c>
      <c r="T85" s="4">
        <v>23115.818580561438</v>
      </c>
      <c r="U85" s="4">
        <v>23140.807268647412</v>
      </c>
      <c r="V85" s="4">
        <v>23164.836571816446</v>
      </c>
      <c r="W85" s="4">
        <v>23187.918870933001</v>
      </c>
      <c r="X85" s="4">
        <v>23193.626268574964</v>
      </c>
      <c r="Y85" s="4">
        <v>23198.358482575299</v>
      </c>
      <c r="Z85" s="4">
        <v>23202.126638028847</v>
      </c>
      <c r="AA85" s="4">
        <v>23204.941691448319</v>
      </c>
      <c r="AB85" s="4">
        <v>23206.814433945612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22744.604230432156</v>
      </c>
      <c r="D86" s="4">
        <v>22781.079068644005</v>
      </c>
      <c r="E86" s="4">
        <v>22815.614080668522</v>
      </c>
      <c r="F86" s="4">
        <v>22848.255219817202</v>
      </c>
      <c r="G86" s="4">
        <v>22879.047008087633</v>
      </c>
      <c r="H86" s="4">
        <v>22908.679239107034</v>
      </c>
      <c r="I86" s="4">
        <v>22927.109467591075</v>
      </c>
      <c r="J86" s="4">
        <v>22944.125052211977</v>
      </c>
      <c r="K86" s="4">
        <v>22959.748594987057</v>
      </c>
      <c r="L86" s="4">
        <v>22974.002218995713</v>
      </c>
      <c r="M86" s="4">
        <v>22986.907580998442</v>
      </c>
      <c r="N86" s="4">
        <v>23004.518486275436</v>
      </c>
      <c r="O86" s="4">
        <v>23020.906690348871</v>
      </c>
      <c r="P86" s="4">
        <v>23036.090100597994</v>
      </c>
      <c r="Q86" s="4">
        <v>23050.086276411526</v>
      </c>
      <c r="R86" s="4">
        <v>23062.912437599793</v>
      </c>
      <c r="S86" s="4">
        <v>23089.857909930768</v>
      </c>
      <c r="T86" s="4">
        <v>23115.818580561438</v>
      </c>
      <c r="U86" s="4">
        <v>23140.807268647412</v>
      </c>
      <c r="V86" s="4">
        <v>23164.836571816446</v>
      </c>
      <c r="W86" s="4">
        <v>23187.918870933001</v>
      </c>
      <c r="X86" s="4">
        <v>23193.626268574964</v>
      </c>
      <c r="Y86" s="4">
        <v>23198.358482575299</v>
      </c>
      <c r="Z86" s="4">
        <v>23202.126638028847</v>
      </c>
      <c r="AA86" s="4">
        <v>23204.941691448319</v>
      </c>
      <c r="AB86" s="4">
        <v>23206.814433945612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22744.604230432156</v>
      </c>
      <c r="D87" s="4">
        <v>22781.079068644005</v>
      </c>
      <c r="E87" s="4">
        <v>22815.614080668522</v>
      </c>
      <c r="F87" s="4">
        <v>22848.255219817202</v>
      </c>
      <c r="G87" s="4">
        <v>22879.047008087633</v>
      </c>
      <c r="H87" s="4">
        <v>22908.679239107034</v>
      </c>
      <c r="I87" s="4">
        <v>22927.109467591075</v>
      </c>
      <c r="J87" s="4">
        <v>22944.125052211977</v>
      </c>
      <c r="K87" s="4">
        <v>22959.748594987057</v>
      </c>
      <c r="L87" s="4">
        <v>22974.002218995713</v>
      </c>
      <c r="M87" s="4">
        <v>22986.907580998442</v>
      </c>
      <c r="N87" s="4">
        <v>23004.518486275436</v>
      </c>
      <c r="O87" s="4">
        <v>23020.906690348871</v>
      </c>
      <c r="P87" s="4">
        <v>23036.090100597994</v>
      </c>
      <c r="Q87" s="4">
        <v>23050.086276411526</v>
      </c>
      <c r="R87" s="4">
        <v>23062.912437599793</v>
      </c>
      <c r="S87" s="4">
        <v>23089.857909930768</v>
      </c>
      <c r="T87" s="4">
        <v>23115.818580561438</v>
      </c>
      <c r="U87" s="4">
        <v>23140.807268647412</v>
      </c>
      <c r="V87" s="4">
        <v>23164.836571816446</v>
      </c>
      <c r="W87" s="4">
        <v>23187.918870933001</v>
      </c>
      <c r="X87" s="4">
        <v>23193.626268574964</v>
      </c>
      <c r="Y87" s="4">
        <v>23198.358482575299</v>
      </c>
      <c r="Z87" s="4">
        <v>23202.126638028847</v>
      </c>
      <c r="AA87" s="4">
        <v>23204.941691448319</v>
      </c>
      <c r="AB87" s="4">
        <v>23206.814433945612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22744.604230432156</v>
      </c>
      <c r="D88" s="4">
        <v>22781.079068644005</v>
      </c>
      <c r="E88" s="4">
        <v>22815.614080668522</v>
      </c>
      <c r="F88" s="4">
        <v>22848.255219817202</v>
      </c>
      <c r="G88" s="4">
        <v>22879.047008087633</v>
      </c>
      <c r="H88" s="4">
        <v>22908.679239107034</v>
      </c>
      <c r="I88" s="4">
        <v>22927.109467591075</v>
      </c>
      <c r="J88" s="4">
        <v>22944.125052211977</v>
      </c>
      <c r="K88" s="4">
        <v>22959.748594987057</v>
      </c>
      <c r="L88" s="4">
        <v>22974.002218995713</v>
      </c>
      <c r="M88" s="4">
        <v>22986.907580998442</v>
      </c>
      <c r="N88" s="4">
        <v>23004.518486275436</v>
      </c>
      <c r="O88" s="4">
        <v>23020.906690348871</v>
      </c>
      <c r="P88" s="4">
        <v>23036.090100597994</v>
      </c>
      <c r="Q88" s="4">
        <v>23050.086276411526</v>
      </c>
      <c r="R88" s="4">
        <v>23062.912437599793</v>
      </c>
      <c r="S88" s="4">
        <v>23089.857909930768</v>
      </c>
      <c r="T88" s="4">
        <v>23115.818580561438</v>
      </c>
      <c r="U88" s="4">
        <v>23140.807268647412</v>
      </c>
      <c r="V88" s="4">
        <v>23164.836571816446</v>
      </c>
      <c r="W88" s="4">
        <v>23187.918870933001</v>
      </c>
      <c r="X88" s="4">
        <v>23193.626268574964</v>
      </c>
      <c r="Y88" s="4">
        <v>23198.358482575299</v>
      </c>
      <c r="Z88" s="4">
        <v>23202.126638028847</v>
      </c>
      <c r="AA88" s="4">
        <v>23204.941691448319</v>
      </c>
      <c r="AB88" s="4">
        <v>23206.814433945612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22744.604230432156</v>
      </c>
      <c r="D89" s="4">
        <v>22781.079068644005</v>
      </c>
      <c r="E89" s="4">
        <v>22815.614080668522</v>
      </c>
      <c r="F89" s="4">
        <v>22848.255219817202</v>
      </c>
      <c r="G89" s="4">
        <v>22879.047008087633</v>
      </c>
      <c r="H89" s="4">
        <v>22908.679239107034</v>
      </c>
      <c r="I89" s="4">
        <v>22927.109467591075</v>
      </c>
      <c r="J89" s="4">
        <v>22944.125052211977</v>
      </c>
      <c r="K89" s="4">
        <v>22959.748594987057</v>
      </c>
      <c r="L89" s="4">
        <v>22974.002218995713</v>
      </c>
      <c r="M89" s="4">
        <v>22986.907580998442</v>
      </c>
      <c r="N89" s="4">
        <v>23004.518486275436</v>
      </c>
      <c r="O89" s="4">
        <v>23020.906690348871</v>
      </c>
      <c r="P89" s="4">
        <v>23036.090100597994</v>
      </c>
      <c r="Q89" s="4">
        <v>23050.086276411526</v>
      </c>
      <c r="R89" s="4">
        <v>23062.912437599793</v>
      </c>
      <c r="S89" s="4">
        <v>23089.857909930768</v>
      </c>
      <c r="T89" s="4">
        <v>23115.818580561438</v>
      </c>
      <c r="U89" s="4">
        <v>23140.807268647412</v>
      </c>
      <c r="V89" s="4">
        <v>23164.836571816446</v>
      </c>
      <c r="W89" s="4">
        <v>23187.918870933001</v>
      </c>
      <c r="X89" s="4">
        <v>23193.626268574964</v>
      </c>
      <c r="Y89" s="4">
        <v>23198.358482575299</v>
      </c>
      <c r="Z89" s="4">
        <v>23202.126638028847</v>
      </c>
      <c r="AA89" s="4">
        <v>23204.941691448319</v>
      </c>
      <c r="AB89" s="4">
        <v>23206.814433945612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22744.604230432156</v>
      </c>
      <c r="D90" s="4">
        <v>22781.079068644005</v>
      </c>
      <c r="E90" s="4">
        <v>22815.614080668522</v>
      </c>
      <c r="F90" s="4">
        <v>22848.255219817202</v>
      </c>
      <c r="G90" s="4">
        <v>22879.047008087633</v>
      </c>
      <c r="H90" s="4">
        <v>22908.679239107034</v>
      </c>
      <c r="I90" s="4">
        <v>22927.109467591075</v>
      </c>
      <c r="J90" s="4">
        <v>22944.125052211977</v>
      </c>
      <c r="K90" s="4">
        <v>22959.748594987057</v>
      </c>
      <c r="L90" s="4">
        <v>22974.002218995713</v>
      </c>
      <c r="M90" s="4">
        <v>22986.907580998442</v>
      </c>
      <c r="N90" s="4">
        <v>23004.518486275436</v>
      </c>
      <c r="O90" s="4">
        <v>23020.906690348871</v>
      </c>
      <c r="P90" s="4">
        <v>23036.090100597994</v>
      </c>
      <c r="Q90" s="4">
        <v>23050.086276411526</v>
      </c>
      <c r="R90" s="4">
        <v>23062.912437599793</v>
      </c>
      <c r="S90" s="4">
        <v>23089.857909930768</v>
      </c>
      <c r="T90" s="4">
        <v>23115.818580561438</v>
      </c>
      <c r="U90" s="4">
        <v>23140.807268647412</v>
      </c>
      <c r="V90" s="4">
        <v>23164.836571816446</v>
      </c>
      <c r="W90" s="4">
        <v>23187.918870933001</v>
      </c>
      <c r="X90" s="4">
        <v>23193.626268574964</v>
      </c>
      <c r="Y90" s="4">
        <v>23198.358482575299</v>
      </c>
      <c r="Z90" s="4">
        <v>23202.126638028847</v>
      </c>
      <c r="AA90" s="4">
        <v>23204.941691448319</v>
      </c>
      <c r="AB90" s="4">
        <v>23206.814433945612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22744.604230432156</v>
      </c>
      <c r="D91" s="4">
        <v>22781.079068644005</v>
      </c>
      <c r="E91" s="4">
        <v>22815.614080668522</v>
      </c>
      <c r="F91" s="4">
        <v>22848.255219817202</v>
      </c>
      <c r="G91" s="4">
        <v>22879.047008087633</v>
      </c>
      <c r="H91" s="4">
        <v>22908.679239107034</v>
      </c>
      <c r="I91" s="4">
        <v>22927.109467591075</v>
      </c>
      <c r="J91" s="4">
        <v>22944.125052211977</v>
      </c>
      <c r="K91" s="4">
        <v>22959.748594987057</v>
      </c>
      <c r="L91" s="4">
        <v>22974.002218995713</v>
      </c>
      <c r="M91" s="4">
        <v>22986.907580998442</v>
      </c>
      <c r="N91" s="4">
        <v>23004.518486275436</v>
      </c>
      <c r="O91" s="4">
        <v>23020.906690348871</v>
      </c>
      <c r="P91" s="4">
        <v>23036.090100597994</v>
      </c>
      <c r="Q91" s="4">
        <v>23050.086276411526</v>
      </c>
      <c r="R91" s="4">
        <v>23062.912437599793</v>
      </c>
      <c r="S91" s="4">
        <v>23089.857909930768</v>
      </c>
      <c r="T91" s="4">
        <v>23115.818580561438</v>
      </c>
      <c r="U91" s="4">
        <v>23140.807268647412</v>
      </c>
      <c r="V91" s="4">
        <v>23164.836571816446</v>
      </c>
      <c r="W91" s="4">
        <v>23187.918870933001</v>
      </c>
      <c r="X91" s="4">
        <v>23193.626268574964</v>
      </c>
      <c r="Y91" s="4">
        <v>23198.358482575299</v>
      </c>
      <c r="Z91" s="4">
        <v>23202.126638028847</v>
      </c>
      <c r="AA91" s="4">
        <v>23204.941691448319</v>
      </c>
      <c r="AB91" s="4">
        <v>23206.814433945612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22744.604230432156</v>
      </c>
      <c r="D92" s="4">
        <v>22781.079068644005</v>
      </c>
      <c r="E92" s="4">
        <v>22815.614080668522</v>
      </c>
      <c r="F92" s="4">
        <v>22848.255219817202</v>
      </c>
      <c r="G92" s="4">
        <v>22879.047008087633</v>
      </c>
      <c r="H92" s="4">
        <v>22908.679239107034</v>
      </c>
      <c r="I92" s="4">
        <v>22927.109467591075</v>
      </c>
      <c r="J92" s="4">
        <v>22944.125052211977</v>
      </c>
      <c r="K92" s="4">
        <v>22959.748594987057</v>
      </c>
      <c r="L92" s="4">
        <v>22974.002218995713</v>
      </c>
      <c r="M92" s="4">
        <v>22986.907580998442</v>
      </c>
      <c r="N92" s="4">
        <v>23004.518486275436</v>
      </c>
      <c r="O92" s="4">
        <v>23020.906690348871</v>
      </c>
      <c r="P92" s="4">
        <v>23036.090100597994</v>
      </c>
      <c r="Q92" s="4">
        <v>23050.086276411526</v>
      </c>
      <c r="R92" s="4">
        <v>23062.912437599793</v>
      </c>
      <c r="S92" s="4">
        <v>23089.857909930768</v>
      </c>
      <c r="T92" s="4">
        <v>23115.818580561438</v>
      </c>
      <c r="U92" s="4">
        <v>23140.807268647412</v>
      </c>
      <c r="V92" s="4">
        <v>23164.836571816446</v>
      </c>
      <c r="W92" s="4">
        <v>23187.918870933001</v>
      </c>
      <c r="X92" s="4">
        <v>23193.626268574964</v>
      </c>
      <c r="Y92" s="4">
        <v>23198.358482575299</v>
      </c>
      <c r="Z92" s="4">
        <v>23202.126638028847</v>
      </c>
      <c r="AA92" s="4">
        <v>23204.941691448319</v>
      </c>
      <c r="AB92" s="4">
        <v>23206.814433945612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22744.604230432156</v>
      </c>
      <c r="D93" s="4">
        <v>22781.079068644005</v>
      </c>
      <c r="E93" s="4">
        <v>22815.614080668522</v>
      </c>
      <c r="F93" s="4">
        <v>22848.255219817202</v>
      </c>
      <c r="G93" s="4">
        <v>22879.047008087633</v>
      </c>
      <c r="H93" s="4">
        <v>22908.679239107034</v>
      </c>
      <c r="I93" s="4">
        <v>22927.109467591075</v>
      </c>
      <c r="J93" s="4">
        <v>22944.125052211977</v>
      </c>
      <c r="K93" s="4">
        <v>22959.748594987057</v>
      </c>
      <c r="L93" s="4">
        <v>22974.002218995713</v>
      </c>
      <c r="M93" s="4">
        <v>22986.907580998442</v>
      </c>
      <c r="N93" s="4">
        <v>23004.518486275436</v>
      </c>
      <c r="O93" s="4">
        <v>23020.906690348871</v>
      </c>
      <c r="P93" s="4">
        <v>23036.090100597994</v>
      </c>
      <c r="Q93" s="4">
        <v>23050.086276411526</v>
      </c>
      <c r="R93" s="4">
        <v>23062.912437599793</v>
      </c>
      <c r="S93" s="4">
        <v>23089.857909930768</v>
      </c>
      <c r="T93" s="4">
        <v>23115.818580561438</v>
      </c>
      <c r="U93" s="4">
        <v>23140.807268647412</v>
      </c>
      <c r="V93" s="4">
        <v>23164.836571816446</v>
      </c>
      <c r="W93" s="4">
        <v>23187.918870933001</v>
      </c>
      <c r="X93" s="4">
        <v>23193.626268574964</v>
      </c>
      <c r="Y93" s="4">
        <v>23198.358482575299</v>
      </c>
      <c r="Z93" s="4">
        <v>23202.126638028847</v>
      </c>
      <c r="AA93" s="4">
        <v>23204.941691448319</v>
      </c>
      <c r="AB93" s="4">
        <v>23206.814433945612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22744.604230432156</v>
      </c>
      <c r="D94" s="4">
        <v>22781.079068644005</v>
      </c>
      <c r="E94" s="4">
        <v>22815.614080668522</v>
      </c>
      <c r="F94" s="4">
        <v>22848.255219817202</v>
      </c>
      <c r="G94" s="4">
        <v>22879.047008087633</v>
      </c>
      <c r="H94" s="4">
        <v>22908.679239107034</v>
      </c>
      <c r="I94" s="4">
        <v>22927.109467591075</v>
      </c>
      <c r="J94" s="4">
        <v>22944.125052211977</v>
      </c>
      <c r="K94" s="4">
        <v>22959.748594987057</v>
      </c>
      <c r="L94" s="4">
        <v>22974.002218995713</v>
      </c>
      <c r="M94" s="4">
        <v>22986.907580998442</v>
      </c>
      <c r="N94" s="4">
        <v>23004.518486275436</v>
      </c>
      <c r="O94" s="4">
        <v>23020.906690348871</v>
      </c>
      <c r="P94" s="4">
        <v>23036.090100597994</v>
      </c>
      <c r="Q94" s="4">
        <v>23050.086276411526</v>
      </c>
      <c r="R94" s="4">
        <v>23062.912437599793</v>
      </c>
      <c r="S94" s="4">
        <v>23089.857909930768</v>
      </c>
      <c r="T94" s="4">
        <v>23115.818580561438</v>
      </c>
      <c r="U94" s="4">
        <v>23140.807268647412</v>
      </c>
      <c r="V94" s="4">
        <v>23164.836571816446</v>
      </c>
      <c r="W94" s="4">
        <v>23187.918870933001</v>
      </c>
      <c r="X94" s="4">
        <v>23193.626268574964</v>
      </c>
      <c r="Y94" s="4">
        <v>23198.358482575299</v>
      </c>
      <c r="Z94" s="4">
        <v>23202.126638028847</v>
      </c>
      <c r="AA94" s="4">
        <v>23204.941691448319</v>
      </c>
      <c r="AB94" s="4">
        <v>23206.814433945612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22744.604230432156</v>
      </c>
      <c r="D95" s="4">
        <v>22781.079068644005</v>
      </c>
      <c r="E95" s="4">
        <v>22815.614080668522</v>
      </c>
      <c r="F95" s="4">
        <v>22848.255219817202</v>
      </c>
      <c r="G95" s="4">
        <v>22879.047008087633</v>
      </c>
      <c r="H95" s="4">
        <v>22908.679239107034</v>
      </c>
      <c r="I95" s="4">
        <v>22927.109467591075</v>
      </c>
      <c r="J95" s="4">
        <v>22944.125052211977</v>
      </c>
      <c r="K95" s="4">
        <v>22959.748594987057</v>
      </c>
      <c r="L95" s="4">
        <v>22974.002218995713</v>
      </c>
      <c r="M95" s="4">
        <v>22986.907580998442</v>
      </c>
      <c r="N95" s="4">
        <v>23004.518486275436</v>
      </c>
      <c r="O95" s="4">
        <v>23020.906690348871</v>
      </c>
      <c r="P95" s="4">
        <v>23036.090100597994</v>
      </c>
      <c r="Q95" s="4">
        <v>23050.086276411526</v>
      </c>
      <c r="R95" s="4">
        <v>23062.912437599793</v>
      </c>
      <c r="S95" s="4">
        <v>23089.857909930768</v>
      </c>
      <c r="T95" s="4">
        <v>23115.818580561438</v>
      </c>
      <c r="U95" s="4">
        <v>23140.807268647412</v>
      </c>
      <c r="V95" s="4">
        <v>23164.836571816446</v>
      </c>
      <c r="W95" s="4">
        <v>23187.918870933001</v>
      </c>
      <c r="X95" s="4">
        <v>23193.626268574964</v>
      </c>
      <c r="Y95" s="4">
        <v>23198.358482575299</v>
      </c>
      <c r="Z95" s="4">
        <v>23202.126638028847</v>
      </c>
      <c r="AA95" s="4">
        <v>23204.941691448319</v>
      </c>
      <c r="AB95" s="4">
        <v>23206.814433945612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22744.604230432156</v>
      </c>
      <c r="D96" s="4">
        <v>22781.079068644005</v>
      </c>
      <c r="E96" s="4">
        <v>22815.614080668522</v>
      </c>
      <c r="F96" s="4">
        <v>22848.255219817202</v>
      </c>
      <c r="G96" s="4">
        <v>22879.047008087633</v>
      </c>
      <c r="H96" s="4">
        <v>22908.679239107034</v>
      </c>
      <c r="I96" s="4">
        <v>22927.109467591075</v>
      </c>
      <c r="J96" s="4">
        <v>22944.125052211977</v>
      </c>
      <c r="K96" s="4">
        <v>22959.748594987057</v>
      </c>
      <c r="L96" s="4">
        <v>22974.002218995713</v>
      </c>
      <c r="M96" s="4">
        <v>22986.907580998442</v>
      </c>
      <c r="N96" s="4">
        <v>23004.518486275436</v>
      </c>
      <c r="O96" s="4">
        <v>23020.906690348871</v>
      </c>
      <c r="P96" s="4">
        <v>23036.090100597994</v>
      </c>
      <c r="Q96" s="4">
        <v>23050.086276411526</v>
      </c>
      <c r="R96" s="4">
        <v>23062.912437599793</v>
      </c>
      <c r="S96" s="4">
        <v>23089.857909930768</v>
      </c>
      <c r="T96" s="4">
        <v>23115.818580561438</v>
      </c>
      <c r="U96" s="4">
        <v>23140.807268647412</v>
      </c>
      <c r="V96" s="4">
        <v>23164.836571816446</v>
      </c>
      <c r="W96" s="4">
        <v>23187.918870933001</v>
      </c>
      <c r="X96" s="4">
        <v>23193.626268574964</v>
      </c>
      <c r="Y96" s="4">
        <v>23198.358482575299</v>
      </c>
      <c r="Z96" s="4">
        <v>23202.126638028847</v>
      </c>
      <c r="AA96" s="4">
        <v>23204.941691448319</v>
      </c>
      <c r="AB96" s="4">
        <v>23206.814433945612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22744.604230432156</v>
      </c>
      <c r="D97" s="4">
        <v>22781.079068644005</v>
      </c>
      <c r="E97" s="4">
        <v>22815.614080668522</v>
      </c>
      <c r="F97" s="4">
        <v>22848.255219817202</v>
      </c>
      <c r="G97" s="4">
        <v>22879.047008087633</v>
      </c>
      <c r="H97" s="4">
        <v>22908.679239107034</v>
      </c>
      <c r="I97" s="4">
        <v>22927.109467591075</v>
      </c>
      <c r="J97" s="4">
        <v>22944.125052211977</v>
      </c>
      <c r="K97" s="4">
        <v>22959.748594987057</v>
      </c>
      <c r="L97" s="4">
        <v>22974.002218995713</v>
      </c>
      <c r="M97" s="4">
        <v>22986.907580998442</v>
      </c>
      <c r="N97" s="4">
        <v>23004.518486275436</v>
      </c>
      <c r="O97" s="4">
        <v>23020.906690348871</v>
      </c>
      <c r="P97" s="4">
        <v>23036.090100597994</v>
      </c>
      <c r="Q97" s="4">
        <v>23050.086276411526</v>
      </c>
      <c r="R97" s="4">
        <v>23062.912437599793</v>
      </c>
      <c r="S97" s="4">
        <v>23089.857909930768</v>
      </c>
      <c r="T97" s="4">
        <v>23115.818580561438</v>
      </c>
      <c r="U97" s="4">
        <v>23140.807268647412</v>
      </c>
      <c r="V97" s="4">
        <v>23164.836571816446</v>
      </c>
      <c r="W97" s="4">
        <v>23187.918870933001</v>
      </c>
      <c r="X97" s="4">
        <v>23193.626268574964</v>
      </c>
      <c r="Y97" s="4">
        <v>23198.358482575299</v>
      </c>
      <c r="Z97" s="4">
        <v>23202.126638028847</v>
      </c>
      <c r="AA97" s="4">
        <v>23204.941691448319</v>
      </c>
      <c r="AB97" s="4">
        <v>23206.814433945612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22744.604230432156</v>
      </c>
      <c r="D98" s="4">
        <v>22781.079068644005</v>
      </c>
      <c r="E98" s="4">
        <v>22815.614080668522</v>
      </c>
      <c r="F98" s="4">
        <v>22848.255219817202</v>
      </c>
      <c r="G98" s="4">
        <v>22879.047008087633</v>
      </c>
      <c r="H98" s="4">
        <v>22908.679239107034</v>
      </c>
      <c r="I98" s="4">
        <v>22927.109467591075</v>
      </c>
      <c r="J98" s="4">
        <v>22944.125052211977</v>
      </c>
      <c r="K98" s="4">
        <v>22959.748594987057</v>
      </c>
      <c r="L98" s="4">
        <v>22974.002218995713</v>
      </c>
      <c r="M98" s="4">
        <v>22986.907580998442</v>
      </c>
      <c r="N98" s="4">
        <v>23004.518486275436</v>
      </c>
      <c r="O98" s="4">
        <v>23020.906690348871</v>
      </c>
      <c r="P98" s="4">
        <v>23036.090100597994</v>
      </c>
      <c r="Q98" s="4">
        <v>23050.086276411526</v>
      </c>
      <c r="R98" s="4">
        <v>23062.912437599793</v>
      </c>
      <c r="S98" s="4">
        <v>23089.857909930768</v>
      </c>
      <c r="T98" s="4">
        <v>23115.818580561438</v>
      </c>
      <c r="U98" s="4">
        <v>23140.807268647412</v>
      </c>
      <c r="V98" s="4">
        <v>23164.836571816446</v>
      </c>
      <c r="W98" s="4">
        <v>23187.918870933001</v>
      </c>
      <c r="X98" s="4">
        <v>23193.626268574964</v>
      </c>
      <c r="Y98" s="4">
        <v>23198.358482575299</v>
      </c>
      <c r="Z98" s="4">
        <v>23202.126638028847</v>
      </c>
      <c r="AA98" s="4">
        <v>23204.941691448319</v>
      </c>
      <c r="AB98" s="4">
        <v>23206.814433945612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22744.604230432156</v>
      </c>
      <c r="D99" s="4">
        <v>22781.079068644005</v>
      </c>
      <c r="E99" s="4">
        <v>22815.614080668522</v>
      </c>
      <c r="F99" s="4">
        <v>22848.255219817202</v>
      </c>
      <c r="G99" s="4">
        <v>22879.047008087633</v>
      </c>
      <c r="H99" s="4">
        <v>22908.679239107034</v>
      </c>
      <c r="I99" s="4">
        <v>22927.109467591075</v>
      </c>
      <c r="J99" s="4">
        <v>22944.125052211977</v>
      </c>
      <c r="K99" s="4">
        <v>22959.748594987057</v>
      </c>
      <c r="L99" s="4">
        <v>22974.002218995713</v>
      </c>
      <c r="M99" s="4">
        <v>22986.907580998442</v>
      </c>
      <c r="N99" s="4">
        <v>23004.518486275436</v>
      </c>
      <c r="O99" s="4">
        <v>23020.906690348871</v>
      </c>
      <c r="P99" s="4">
        <v>23036.090100597994</v>
      </c>
      <c r="Q99" s="4">
        <v>23050.086276411526</v>
      </c>
      <c r="R99" s="4">
        <v>23062.912437599793</v>
      </c>
      <c r="S99" s="4">
        <v>23089.857909930768</v>
      </c>
      <c r="T99" s="4">
        <v>23115.818580561438</v>
      </c>
      <c r="U99" s="4">
        <v>23140.807268647412</v>
      </c>
      <c r="V99" s="4">
        <v>23164.836571816446</v>
      </c>
      <c r="W99" s="4">
        <v>23187.918870933001</v>
      </c>
      <c r="X99" s="4">
        <v>23193.626268574964</v>
      </c>
      <c r="Y99" s="4">
        <v>23198.358482575299</v>
      </c>
      <c r="Z99" s="4">
        <v>23202.126638028847</v>
      </c>
      <c r="AA99" s="4">
        <v>23204.941691448319</v>
      </c>
      <c r="AB99" s="4">
        <v>23206.814433945612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22744.604230432156</v>
      </c>
      <c r="D100" s="4">
        <v>22781.079068644005</v>
      </c>
      <c r="E100" s="4">
        <v>22815.614080668522</v>
      </c>
      <c r="F100" s="4">
        <v>22848.255219817202</v>
      </c>
      <c r="G100" s="4">
        <v>22879.047008087633</v>
      </c>
      <c r="H100" s="4">
        <v>22908.679239107034</v>
      </c>
      <c r="I100" s="4">
        <v>22927.109467591075</v>
      </c>
      <c r="J100" s="4">
        <v>22944.125052211977</v>
      </c>
      <c r="K100" s="4">
        <v>22959.748594987057</v>
      </c>
      <c r="L100" s="4">
        <v>22974.002218995713</v>
      </c>
      <c r="M100" s="4">
        <v>22986.907580998442</v>
      </c>
      <c r="N100" s="4">
        <v>23004.518486275436</v>
      </c>
      <c r="O100" s="4">
        <v>23020.906690348871</v>
      </c>
      <c r="P100" s="4">
        <v>23036.090100597994</v>
      </c>
      <c r="Q100" s="4">
        <v>23050.086276411526</v>
      </c>
      <c r="R100" s="4">
        <v>23062.912437599793</v>
      </c>
      <c r="S100" s="4">
        <v>23089.857909930768</v>
      </c>
      <c r="T100" s="4">
        <v>23115.818580561438</v>
      </c>
      <c r="U100" s="4">
        <v>23140.807268647412</v>
      </c>
      <c r="V100" s="4">
        <v>23164.836571816446</v>
      </c>
      <c r="W100" s="4">
        <v>23187.918870933001</v>
      </c>
      <c r="X100" s="4">
        <v>23193.626268574964</v>
      </c>
      <c r="Y100" s="4">
        <v>23198.358482575299</v>
      </c>
      <c r="Z100" s="4">
        <v>23202.126638028847</v>
      </c>
      <c r="AA100" s="4">
        <v>23204.941691448319</v>
      </c>
      <c r="AB100" s="4">
        <v>23206.814433945612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22744.604230432156</v>
      </c>
      <c r="D101" s="4">
        <v>22781.079068644005</v>
      </c>
      <c r="E101" s="4">
        <v>22815.614080668522</v>
      </c>
      <c r="F101" s="4">
        <v>22848.255219817202</v>
      </c>
      <c r="G101" s="4">
        <v>22879.047008087633</v>
      </c>
      <c r="H101" s="4">
        <v>22908.679239107034</v>
      </c>
      <c r="I101" s="4">
        <v>22927.109467591075</v>
      </c>
      <c r="J101" s="4">
        <v>22944.125052211977</v>
      </c>
      <c r="K101" s="4">
        <v>22959.748594987057</v>
      </c>
      <c r="L101" s="4">
        <v>22974.002218995713</v>
      </c>
      <c r="M101" s="4">
        <v>22986.907580998442</v>
      </c>
      <c r="N101" s="4">
        <v>23004.518486275436</v>
      </c>
      <c r="O101" s="4">
        <v>23020.906690348871</v>
      </c>
      <c r="P101" s="4">
        <v>23036.090100597994</v>
      </c>
      <c r="Q101" s="4">
        <v>23050.086276411526</v>
      </c>
      <c r="R101" s="4">
        <v>23062.912437599793</v>
      </c>
      <c r="S101" s="4">
        <v>23089.857909930768</v>
      </c>
      <c r="T101" s="4">
        <v>23115.818580561438</v>
      </c>
      <c r="U101" s="4">
        <v>23140.807268647412</v>
      </c>
      <c r="V101" s="4">
        <v>23164.836571816446</v>
      </c>
      <c r="W101" s="4">
        <v>23187.918870933001</v>
      </c>
      <c r="X101" s="4">
        <v>23193.626268574964</v>
      </c>
      <c r="Y101" s="4">
        <v>23198.358482575299</v>
      </c>
      <c r="Z101" s="4">
        <v>23202.126638028847</v>
      </c>
      <c r="AA101" s="4">
        <v>23204.941691448319</v>
      </c>
      <c r="AB101" s="4">
        <v>23206.814433945612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22744.604230432156</v>
      </c>
      <c r="D102" s="4">
        <v>22781.079068644005</v>
      </c>
      <c r="E102" s="4">
        <v>22815.614080668522</v>
      </c>
      <c r="F102" s="4">
        <v>22848.255219817202</v>
      </c>
      <c r="G102" s="4">
        <v>22879.047008087633</v>
      </c>
      <c r="H102" s="4">
        <v>22908.679239107034</v>
      </c>
      <c r="I102" s="4">
        <v>22927.109467591075</v>
      </c>
      <c r="J102" s="4">
        <v>22944.125052211977</v>
      </c>
      <c r="K102" s="4">
        <v>22959.748594987057</v>
      </c>
      <c r="L102" s="4">
        <v>22974.002218995713</v>
      </c>
      <c r="M102" s="4">
        <v>22986.907580998442</v>
      </c>
      <c r="N102" s="4">
        <v>23004.518486275436</v>
      </c>
      <c r="O102" s="4">
        <v>23020.906690348871</v>
      </c>
      <c r="P102" s="4">
        <v>23036.090100597994</v>
      </c>
      <c r="Q102" s="4">
        <v>23050.086276411526</v>
      </c>
      <c r="R102" s="4">
        <v>23062.912437599793</v>
      </c>
      <c r="S102" s="4">
        <v>23089.857909930768</v>
      </c>
      <c r="T102" s="4">
        <v>23115.818580561438</v>
      </c>
      <c r="U102" s="4">
        <v>23140.807268647412</v>
      </c>
      <c r="V102" s="4">
        <v>23164.836571816446</v>
      </c>
      <c r="W102" s="4">
        <v>23187.918870933001</v>
      </c>
      <c r="X102" s="4">
        <v>23193.626268574964</v>
      </c>
      <c r="Y102" s="4">
        <v>23198.358482575299</v>
      </c>
      <c r="Z102" s="4">
        <v>23202.126638028847</v>
      </c>
      <c r="AA102" s="4">
        <v>23204.941691448319</v>
      </c>
      <c r="AB102" s="4">
        <v>23206.814433945612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6104-8529-401A-8B66-186F112A351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11526.250060765018</v>
      </c>
      <c r="D7" s="4">
        <v>11950.505344173511</v>
      </c>
      <c r="E7" s="4">
        <v>12377.003247579807</v>
      </c>
      <c r="F7" s="4">
        <v>12805.689177014892</v>
      </c>
      <c r="G7" s="4">
        <v>13236.510240111968</v>
      </c>
      <c r="H7" s="4">
        <v>13669.801040457289</v>
      </c>
      <c r="I7" s="4">
        <v>13720.800970349621</v>
      </c>
      <c r="J7" s="4">
        <v>13771.251880262116</v>
      </c>
      <c r="K7" s="4">
        <v>13821.162541984924</v>
      </c>
      <c r="L7" s="4">
        <v>13870.541541433491</v>
      </c>
      <c r="M7" s="4">
        <v>13919.397283545999</v>
      </c>
      <c r="N7" s="4">
        <v>13968.054208648042</v>
      </c>
      <c r="O7" s="4">
        <v>14016.233054611055</v>
      </c>
      <c r="P7" s="4">
        <v>14063.940823263798</v>
      </c>
      <c r="Q7" s="4">
        <v>14111.18438036989</v>
      </c>
      <c r="R7" s="4">
        <v>14157.970458916971</v>
      </c>
      <c r="S7" s="4">
        <v>14212.940235476166</v>
      </c>
      <c r="T7" s="4">
        <v>14267.556195159234</v>
      </c>
      <c r="U7" s="4">
        <v>14321.822943597517</v>
      </c>
      <c r="V7" s="4">
        <v>14375.745006832467</v>
      </c>
      <c r="W7" s="4">
        <v>14429.326833027371</v>
      </c>
      <c r="X7" s="4">
        <v>14474.088890279083</v>
      </c>
      <c r="Y7" s="4">
        <v>14518.500570957825</v>
      </c>
      <c r="Z7" s="4">
        <v>14562.565872231349</v>
      </c>
      <c r="AA7" s="4">
        <v>14606.28873069703</v>
      </c>
      <c r="AB7" s="4">
        <v>14649.673023524936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11526.250060765018</v>
      </c>
      <c r="D8" s="4">
        <v>11950.505344173511</v>
      </c>
      <c r="E8" s="4">
        <v>12377.003247579807</v>
      </c>
      <c r="F8" s="4">
        <v>12805.689177014892</v>
      </c>
      <c r="G8" s="4">
        <v>13236.510240111968</v>
      </c>
      <c r="H8" s="4">
        <v>13669.801040457289</v>
      </c>
      <c r="I8" s="4">
        <v>13720.800970349621</v>
      </c>
      <c r="J8" s="4">
        <v>13771.251880262116</v>
      </c>
      <c r="K8" s="4">
        <v>13821.162541984924</v>
      </c>
      <c r="L8" s="4">
        <v>13870.541541433491</v>
      </c>
      <c r="M8" s="4">
        <v>13919.397283545999</v>
      </c>
      <c r="N8" s="4">
        <v>13968.054208648042</v>
      </c>
      <c r="O8" s="4">
        <v>14016.233054611055</v>
      </c>
      <c r="P8" s="4">
        <v>14063.940823263798</v>
      </c>
      <c r="Q8" s="4">
        <v>14111.18438036989</v>
      </c>
      <c r="R8" s="4">
        <v>14157.970458916971</v>
      </c>
      <c r="S8" s="4">
        <v>14212.940235476166</v>
      </c>
      <c r="T8" s="4">
        <v>14267.556195159234</v>
      </c>
      <c r="U8" s="4">
        <v>14321.822943597517</v>
      </c>
      <c r="V8" s="4">
        <v>14375.745006832467</v>
      </c>
      <c r="W8" s="4">
        <v>14429.326833027371</v>
      </c>
      <c r="X8" s="4">
        <v>14474.088890279083</v>
      </c>
      <c r="Y8" s="4">
        <v>14518.500570957825</v>
      </c>
      <c r="Z8" s="4">
        <v>14562.565872231349</v>
      </c>
      <c r="AA8" s="4">
        <v>14606.28873069703</v>
      </c>
      <c r="AB8" s="4">
        <v>14649.673023524936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11526.250060765018</v>
      </c>
      <c r="D9" s="4">
        <v>11950.505344173511</v>
      </c>
      <c r="E9" s="4">
        <v>12377.003247579807</v>
      </c>
      <c r="F9" s="4">
        <v>12805.689177014892</v>
      </c>
      <c r="G9" s="4">
        <v>13236.510240111968</v>
      </c>
      <c r="H9" s="4">
        <v>13669.801040457289</v>
      </c>
      <c r="I9" s="4">
        <v>13720.800970349621</v>
      </c>
      <c r="J9" s="4">
        <v>13771.251880262116</v>
      </c>
      <c r="K9" s="4">
        <v>13821.162541984924</v>
      </c>
      <c r="L9" s="4">
        <v>13870.541541433491</v>
      </c>
      <c r="M9" s="4">
        <v>13919.397283545999</v>
      </c>
      <c r="N9" s="4">
        <v>13968.054208648042</v>
      </c>
      <c r="O9" s="4">
        <v>14016.233054611055</v>
      </c>
      <c r="P9" s="4">
        <v>14063.940823263798</v>
      </c>
      <c r="Q9" s="4">
        <v>14111.18438036989</v>
      </c>
      <c r="R9" s="4">
        <v>14157.970458916971</v>
      </c>
      <c r="S9" s="4">
        <v>14212.940235476166</v>
      </c>
      <c r="T9" s="4">
        <v>14267.556195159234</v>
      </c>
      <c r="U9" s="4">
        <v>14321.822943597517</v>
      </c>
      <c r="V9" s="4">
        <v>14375.745006832467</v>
      </c>
      <c r="W9" s="4">
        <v>14429.326833027371</v>
      </c>
      <c r="X9" s="4">
        <v>14474.088890279083</v>
      </c>
      <c r="Y9" s="4">
        <v>14518.500570957825</v>
      </c>
      <c r="Z9" s="4">
        <v>14562.565872231349</v>
      </c>
      <c r="AA9" s="4">
        <v>14606.28873069703</v>
      </c>
      <c r="AB9" s="4">
        <v>14649.673023524936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11526.250060765018</v>
      </c>
      <c r="D10" s="4">
        <v>11950.505344173511</v>
      </c>
      <c r="E10" s="4">
        <v>12377.003247579807</v>
      </c>
      <c r="F10" s="4">
        <v>12805.689177014892</v>
      </c>
      <c r="G10" s="4">
        <v>13236.510240111968</v>
      </c>
      <c r="H10" s="4">
        <v>13669.801040457289</v>
      </c>
      <c r="I10" s="4">
        <v>13720.800970349621</v>
      </c>
      <c r="J10" s="4">
        <v>13771.251880262116</v>
      </c>
      <c r="K10" s="4">
        <v>13821.162541984924</v>
      </c>
      <c r="L10" s="4">
        <v>13870.541541433491</v>
      </c>
      <c r="M10" s="4">
        <v>13919.397283545999</v>
      </c>
      <c r="N10" s="4">
        <v>13968.054208648042</v>
      </c>
      <c r="O10" s="4">
        <v>14016.233054611055</v>
      </c>
      <c r="P10" s="4">
        <v>14063.940823263798</v>
      </c>
      <c r="Q10" s="4">
        <v>14111.18438036989</v>
      </c>
      <c r="R10" s="4">
        <v>14157.970458916971</v>
      </c>
      <c r="S10" s="4">
        <v>14212.940235476166</v>
      </c>
      <c r="T10" s="4">
        <v>14267.556195159234</v>
      </c>
      <c r="U10" s="4">
        <v>14321.822943597517</v>
      </c>
      <c r="V10" s="4">
        <v>14375.745006832467</v>
      </c>
      <c r="W10" s="4">
        <v>14429.326833027371</v>
      </c>
      <c r="X10" s="4">
        <v>14474.088890279083</v>
      </c>
      <c r="Y10" s="4">
        <v>14518.500570957825</v>
      </c>
      <c r="Z10" s="4">
        <v>14562.565872231349</v>
      </c>
      <c r="AA10" s="4">
        <v>14606.28873069703</v>
      </c>
      <c r="AB10" s="4">
        <v>14649.673023524936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11526.250060765018</v>
      </c>
      <c r="D11" s="4">
        <v>11950.505344173511</v>
      </c>
      <c r="E11" s="4">
        <v>12377.003247579807</v>
      </c>
      <c r="F11" s="4">
        <v>12805.689177014892</v>
      </c>
      <c r="G11" s="4">
        <v>13236.510240111968</v>
      </c>
      <c r="H11" s="4">
        <v>13669.801040457289</v>
      </c>
      <c r="I11" s="4">
        <v>13720.800970349621</v>
      </c>
      <c r="J11" s="4">
        <v>13771.251880262116</v>
      </c>
      <c r="K11" s="4">
        <v>13821.162541984924</v>
      </c>
      <c r="L11" s="4">
        <v>13870.541541433491</v>
      </c>
      <c r="M11" s="4">
        <v>13919.397283545999</v>
      </c>
      <c r="N11" s="4">
        <v>13968.054208648042</v>
      </c>
      <c r="O11" s="4">
        <v>14016.233054611055</v>
      </c>
      <c r="P11" s="4">
        <v>14063.940823263798</v>
      </c>
      <c r="Q11" s="4">
        <v>14111.18438036989</v>
      </c>
      <c r="R11" s="4">
        <v>14157.970458916971</v>
      </c>
      <c r="S11" s="4">
        <v>14212.940235476166</v>
      </c>
      <c r="T11" s="4">
        <v>14267.556195159234</v>
      </c>
      <c r="U11" s="4">
        <v>14321.822943597517</v>
      </c>
      <c r="V11" s="4">
        <v>14375.745006832467</v>
      </c>
      <c r="W11" s="4">
        <v>14429.326833027371</v>
      </c>
      <c r="X11" s="4">
        <v>14474.088890279083</v>
      </c>
      <c r="Y11" s="4">
        <v>14518.500570957825</v>
      </c>
      <c r="Z11" s="4">
        <v>14562.565872231349</v>
      </c>
      <c r="AA11" s="4">
        <v>14606.28873069703</v>
      </c>
      <c r="AB11" s="4">
        <v>14649.673023524936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11526.250060765018</v>
      </c>
      <c r="D12" s="4">
        <v>11950.505344173511</v>
      </c>
      <c r="E12" s="4">
        <v>12377.003247579807</v>
      </c>
      <c r="F12" s="4">
        <v>12805.689177014892</v>
      </c>
      <c r="G12" s="4">
        <v>13236.510240111968</v>
      </c>
      <c r="H12" s="4">
        <v>13669.801040457289</v>
      </c>
      <c r="I12" s="4">
        <v>13720.800970349621</v>
      </c>
      <c r="J12" s="4">
        <v>13771.251880262116</v>
      </c>
      <c r="K12" s="4">
        <v>13821.162541984924</v>
      </c>
      <c r="L12" s="4">
        <v>13870.541541433491</v>
      </c>
      <c r="M12" s="4">
        <v>13919.397283545999</v>
      </c>
      <c r="N12" s="4">
        <v>13968.054208648042</v>
      </c>
      <c r="O12" s="4">
        <v>14016.233054611055</v>
      </c>
      <c r="P12" s="4">
        <v>14063.940823263798</v>
      </c>
      <c r="Q12" s="4">
        <v>14111.18438036989</v>
      </c>
      <c r="R12" s="4">
        <v>14157.970458916971</v>
      </c>
      <c r="S12" s="4">
        <v>14212.940235476166</v>
      </c>
      <c r="T12" s="4">
        <v>14267.556195159234</v>
      </c>
      <c r="U12" s="4">
        <v>14321.822943597517</v>
      </c>
      <c r="V12" s="4">
        <v>14375.745006832467</v>
      </c>
      <c r="W12" s="4">
        <v>14429.326833027371</v>
      </c>
      <c r="X12" s="4">
        <v>14474.088890279083</v>
      </c>
      <c r="Y12" s="4">
        <v>14518.500570957825</v>
      </c>
      <c r="Z12" s="4">
        <v>14562.565872231349</v>
      </c>
      <c r="AA12" s="4">
        <v>14606.28873069703</v>
      </c>
      <c r="AB12" s="4">
        <v>14649.673023524936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11526.250060765018</v>
      </c>
      <c r="D13" s="4">
        <v>11950.505344173511</v>
      </c>
      <c r="E13" s="4">
        <v>12377.003247579807</v>
      </c>
      <c r="F13" s="4">
        <v>12805.689177014892</v>
      </c>
      <c r="G13" s="4">
        <v>13236.510240111968</v>
      </c>
      <c r="H13" s="4">
        <v>13669.801040457289</v>
      </c>
      <c r="I13" s="4">
        <v>13720.800970349621</v>
      </c>
      <c r="J13" s="4">
        <v>13771.251880262116</v>
      </c>
      <c r="K13" s="4">
        <v>13821.162541984924</v>
      </c>
      <c r="L13" s="4">
        <v>13870.541541433491</v>
      </c>
      <c r="M13" s="4">
        <v>13919.397283545999</v>
      </c>
      <c r="N13" s="4">
        <v>13968.054208648042</v>
      </c>
      <c r="O13" s="4">
        <v>14016.233054611055</v>
      </c>
      <c r="P13" s="4">
        <v>14063.940823263798</v>
      </c>
      <c r="Q13" s="4">
        <v>14111.18438036989</v>
      </c>
      <c r="R13" s="4">
        <v>14157.970458916971</v>
      </c>
      <c r="S13" s="4">
        <v>14212.940235476166</v>
      </c>
      <c r="T13" s="4">
        <v>14267.556195159234</v>
      </c>
      <c r="U13" s="4">
        <v>14321.822943597517</v>
      </c>
      <c r="V13" s="4">
        <v>14375.745006832467</v>
      </c>
      <c r="W13" s="4">
        <v>14429.326833027371</v>
      </c>
      <c r="X13" s="4">
        <v>14474.088890279083</v>
      </c>
      <c r="Y13" s="4">
        <v>14518.500570957825</v>
      </c>
      <c r="Z13" s="4">
        <v>14562.565872231349</v>
      </c>
      <c r="AA13" s="4">
        <v>14606.28873069703</v>
      </c>
      <c r="AB13" s="4">
        <v>14649.673023524936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11526.250060765018</v>
      </c>
      <c r="D14" s="4">
        <v>11950.505344173511</v>
      </c>
      <c r="E14" s="4">
        <v>12377.003247579807</v>
      </c>
      <c r="F14" s="4">
        <v>12805.689177014892</v>
      </c>
      <c r="G14" s="4">
        <v>13236.510240111968</v>
      </c>
      <c r="H14" s="4">
        <v>13669.801040457289</v>
      </c>
      <c r="I14" s="4">
        <v>13720.800970349621</v>
      </c>
      <c r="J14" s="4">
        <v>13771.251880262116</v>
      </c>
      <c r="K14" s="4">
        <v>13821.162541984924</v>
      </c>
      <c r="L14" s="4">
        <v>13870.541541433491</v>
      </c>
      <c r="M14" s="4">
        <v>13919.397283545999</v>
      </c>
      <c r="N14" s="4">
        <v>13968.054208648042</v>
      </c>
      <c r="O14" s="4">
        <v>14016.233054611055</v>
      </c>
      <c r="P14" s="4">
        <v>14063.940823263798</v>
      </c>
      <c r="Q14" s="4">
        <v>14111.18438036989</v>
      </c>
      <c r="R14" s="4">
        <v>14157.970458916971</v>
      </c>
      <c r="S14" s="4">
        <v>14212.940235476166</v>
      </c>
      <c r="T14" s="4">
        <v>14267.556195159234</v>
      </c>
      <c r="U14" s="4">
        <v>14321.822943597517</v>
      </c>
      <c r="V14" s="4">
        <v>14375.745006832467</v>
      </c>
      <c r="W14" s="4">
        <v>14429.326833027371</v>
      </c>
      <c r="X14" s="4">
        <v>14474.088890279083</v>
      </c>
      <c r="Y14" s="4">
        <v>14518.500570957825</v>
      </c>
      <c r="Z14" s="4">
        <v>14562.565872231349</v>
      </c>
      <c r="AA14" s="4">
        <v>14606.28873069703</v>
      </c>
      <c r="AB14" s="4">
        <v>14649.673023524936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11526.250060765018</v>
      </c>
      <c r="D15" s="4">
        <v>11950.505344173511</v>
      </c>
      <c r="E15" s="4">
        <v>12377.003247579807</v>
      </c>
      <c r="F15" s="4">
        <v>12805.689177014892</v>
      </c>
      <c r="G15" s="4">
        <v>13236.510240111968</v>
      </c>
      <c r="H15" s="4">
        <v>13669.801040457289</v>
      </c>
      <c r="I15" s="4">
        <v>13720.800970349621</v>
      </c>
      <c r="J15" s="4">
        <v>13771.251880262116</v>
      </c>
      <c r="K15" s="4">
        <v>13821.162541984924</v>
      </c>
      <c r="L15" s="4">
        <v>13870.541541433491</v>
      </c>
      <c r="M15" s="4">
        <v>13919.397283545999</v>
      </c>
      <c r="N15" s="4">
        <v>13968.054208648042</v>
      </c>
      <c r="O15" s="4">
        <v>14016.233054611055</v>
      </c>
      <c r="P15" s="4">
        <v>14063.940823263798</v>
      </c>
      <c r="Q15" s="4">
        <v>14111.18438036989</v>
      </c>
      <c r="R15" s="4">
        <v>14157.970458916971</v>
      </c>
      <c r="S15" s="4">
        <v>14212.940235476166</v>
      </c>
      <c r="T15" s="4">
        <v>14267.556195159234</v>
      </c>
      <c r="U15" s="4">
        <v>14321.822943597517</v>
      </c>
      <c r="V15" s="4">
        <v>14375.745006832467</v>
      </c>
      <c r="W15" s="4">
        <v>14429.326833027371</v>
      </c>
      <c r="X15" s="4">
        <v>14474.088890279083</v>
      </c>
      <c r="Y15" s="4">
        <v>14518.500570957825</v>
      </c>
      <c r="Z15" s="4">
        <v>14562.565872231349</v>
      </c>
      <c r="AA15" s="4">
        <v>14606.28873069703</v>
      </c>
      <c r="AB15" s="4">
        <v>14649.673023524936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11526.250060765018</v>
      </c>
      <c r="D16" s="4">
        <v>11950.505344173511</v>
      </c>
      <c r="E16" s="4">
        <v>12377.003247579807</v>
      </c>
      <c r="F16" s="4">
        <v>12805.689177014892</v>
      </c>
      <c r="G16" s="4">
        <v>13236.510240111968</v>
      </c>
      <c r="H16" s="4">
        <v>13669.801040457289</v>
      </c>
      <c r="I16" s="4">
        <v>13720.800970349621</v>
      </c>
      <c r="J16" s="4">
        <v>13771.251880262116</v>
      </c>
      <c r="K16" s="4">
        <v>13821.162541984924</v>
      </c>
      <c r="L16" s="4">
        <v>13870.541541433491</v>
      </c>
      <c r="M16" s="4">
        <v>13919.397283545999</v>
      </c>
      <c r="N16" s="4">
        <v>13968.054208648042</v>
      </c>
      <c r="O16" s="4">
        <v>14016.233054611055</v>
      </c>
      <c r="P16" s="4">
        <v>14063.940823263798</v>
      </c>
      <c r="Q16" s="4">
        <v>14111.18438036989</v>
      </c>
      <c r="R16" s="4">
        <v>14157.970458916971</v>
      </c>
      <c r="S16" s="4">
        <v>14212.940235476166</v>
      </c>
      <c r="T16" s="4">
        <v>14267.556195159234</v>
      </c>
      <c r="U16" s="4">
        <v>14321.822943597517</v>
      </c>
      <c r="V16" s="4">
        <v>14375.745006832467</v>
      </c>
      <c r="W16" s="4">
        <v>14429.326833027371</v>
      </c>
      <c r="X16" s="4">
        <v>14474.088890279083</v>
      </c>
      <c r="Y16" s="4">
        <v>14518.500570957825</v>
      </c>
      <c r="Z16" s="4">
        <v>14562.565872231349</v>
      </c>
      <c r="AA16" s="4">
        <v>14606.28873069703</v>
      </c>
      <c r="AB16" s="4">
        <v>14649.673023524936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11526.250060765018</v>
      </c>
      <c r="D17" s="4">
        <v>11950.505344173511</v>
      </c>
      <c r="E17" s="4">
        <v>12377.003247579807</v>
      </c>
      <c r="F17" s="4">
        <v>12805.689177014892</v>
      </c>
      <c r="G17" s="4">
        <v>13236.510240111968</v>
      </c>
      <c r="H17" s="4">
        <v>13669.801040457289</v>
      </c>
      <c r="I17" s="4">
        <v>13720.800970349621</v>
      </c>
      <c r="J17" s="4">
        <v>13771.251880262116</v>
      </c>
      <c r="K17" s="4">
        <v>13821.162541984924</v>
      </c>
      <c r="L17" s="4">
        <v>13870.541541433491</v>
      </c>
      <c r="M17" s="4">
        <v>13919.397283545999</v>
      </c>
      <c r="N17" s="4">
        <v>13968.054208648042</v>
      </c>
      <c r="O17" s="4">
        <v>14016.233054611055</v>
      </c>
      <c r="P17" s="4">
        <v>14063.940823263798</v>
      </c>
      <c r="Q17" s="4">
        <v>14111.18438036989</v>
      </c>
      <c r="R17" s="4">
        <v>14157.970458916971</v>
      </c>
      <c r="S17" s="4">
        <v>14212.940235476166</v>
      </c>
      <c r="T17" s="4">
        <v>14267.556195159234</v>
      </c>
      <c r="U17" s="4">
        <v>14321.822943597517</v>
      </c>
      <c r="V17" s="4">
        <v>14375.745006832467</v>
      </c>
      <c r="W17" s="4">
        <v>14429.326833027371</v>
      </c>
      <c r="X17" s="4">
        <v>14474.088890279083</v>
      </c>
      <c r="Y17" s="4">
        <v>14518.500570957825</v>
      </c>
      <c r="Z17" s="4">
        <v>14562.565872231349</v>
      </c>
      <c r="AA17" s="4">
        <v>14606.28873069703</v>
      </c>
      <c r="AB17" s="4">
        <v>14649.673023524936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11526.250060765018</v>
      </c>
      <c r="D18" s="4">
        <v>11950.505344173511</v>
      </c>
      <c r="E18" s="4">
        <v>12377.003247579807</v>
      </c>
      <c r="F18" s="4">
        <v>12805.689177014892</v>
      </c>
      <c r="G18" s="4">
        <v>13236.510240111968</v>
      </c>
      <c r="H18" s="4">
        <v>13669.801040457289</v>
      </c>
      <c r="I18" s="4">
        <v>13720.800970349621</v>
      </c>
      <c r="J18" s="4">
        <v>13771.251880262116</v>
      </c>
      <c r="K18" s="4">
        <v>13821.162541984924</v>
      </c>
      <c r="L18" s="4">
        <v>13870.541541433491</v>
      </c>
      <c r="M18" s="4">
        <v>13919.397283545999</v>
      </c>
      <c r="N18" s="4">
        <v>13968.054208648042</v>
      </c>
      <c r="O18" s="4">
        <v>14016.233054611055</v>
      </c>
      <c r="P18" s="4">
        <v>14063.940823263798</v>
      </c>
      <c r="Q18" s="4">
        <v>14111.18438036989</v>
      </c>
      <c r="R18" s="4">
        <v>14157.970458916971</v>
      </c>
      <c r="S18" s="4">
        <v>14212.940235476166</v>
      </c>
      <c r="T18" s="4">
        <v>14267.556195159234</v>
      </c>
      <c r="U18" s="4">
        <v>14321.822943597517</v>
      </c>
      <c r="V18" s="4">
        <v>14375.745006832467</v>
      </c>
      <c r="W18" s="4">
        <v>14429.326833027371</v>
      </c>
      <c r="X18" s="4">
        <v>14474.088890279083</v>
      </c>
      <c r="Y18" s="4">
        <v>14518.500570957825</v>
      </c>
      <c r="Z18" s="4">
        <v>14562.565872231349</v>
      </c>
      <c r="AA18" s="4">
        <v>14606.28873069703</v>
      </c>
      <c r="AB18" s="4">
        <v>14649.673023524936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11526.250060765018</v>
      </c>
      <c r="D19" s="4">
        <v>11950.505344173511</v>
      </c>
      <c r="E19" s="4">
        <v>12377.003247579807</v>
      </c>
      <c r="F19" s="4">
        <v>12805.689177014892</v>
      </c>
      <c r="G19" s="4">
        <v>13236.510240111968</v>
      </c>
      <c r="H19" s="4">
        <v>13669.801040457289</v>
      </c>
      <c r="I19" s="4">
        <v>13720.800970349621</v>
      </c>
      <c r="J19" s="4">
        <v>13771.251880262116</v>
      </c>
      <c r="K19" s="4">
        <v>13821.162541984924</v>
      </c>
      <c r="L19" s="4">
        <v>13870.541541433491</v>
      </c>
      <c r="M19" s="4">
        <v>13919.397283545999</v>
      </c>
      <c r="N19" s="4">
        <v>13968.054208648042</v>
      </c>
      <c r="O19" s="4">
        <v>14016.233054611055</v>
      </c>
      <c r="P19" s="4">
        <v>14063.940823263798</v>
      </c>
      <c r="Q19" s="4">
        <v>14111.18438036989</v>
      </c>
      <c r="R19" s="4">
        <v>14157.970458916971</v>
      </c>
      <c r="S19" s="4">
        <v>14212.940235476166</v>
      </c>
      <c r="T19" s="4">
        <v>14267.556195159234</v>
      </c>
      <c r="U19" s="4">
        <v>14321.822943597517</v>
      </c>
      <c r="V19" s="4">
        <v>14375.745006832467</v>
      </c>
      <c r="W19" s="4">
        <v>14429.326833027371</v>
      </c>
      <c r="X19" s="4">
        <v>14474.088890279083</v>
      </c>
      <c r="Y19" s="4">
        <v>14518.500570957825</v>
      </c>
      <c r="Z19" s="4">
        <v>14562.565872231349</v>
      </c>
      <c r="AA19" s="4">
        <v>14606.28873069703</v>
      </c>
      <c r="AB19" s="4">
        <v>14649.673023524936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11526.250060765018</v>
      </c>
      <c r="D20" s="4">
        <v>11950.505344173511</v>
      </c>
      <c r="E20" s="4">
        <v>12377.003247579807</v>
      </c>
      <c r="F20" s="4">
        <v>12805.689177014892</v>
      </c>
      <c r="G20" s="4">
        <v>13236.510240111968</v>
      </c>
      <c r="H20" s="4">
        <v>13669.801040457289</v>
      </c>
      <c r="I20" s="4">
        <v>13720.800970349621</v>
      </c>
      <c r="J20" s="4">
        <v>13771.251880262116</v>
      </c>
      <c r="K20" s="4">
        <v>13821.162541984924</v>
      </c>
      <c r="L20" s="4">
        <v>13870.541541433491</v>
      </c>
      <c r="M20" s="4">
        <v>13919.397283545999</v>
      </c>
      <c r="N20" s="4">
        <v>13968.054208648042</v>
      </c>
      <c r="O20" s="4">
        <v>14016.233054611055</v>
      </c>
      <c r="P20" s="4">
        <v>14063.940823263798</v>
      </c>
      <c r="Q20" s="4">
        <v>14111.18438036989</v>
      </c>
      <c r="R20" s="4">
        <v>14157.970458916971</v>
      </c>
      <c r="S20" s="4">
        <v>14212.940235476166</v>
      </c>
      <c r="T20" s="4">
        <v>14267.556195159234</v>
      </c>
      <c r="U20" s="4">
        <v>14321.822943597517</v>
      </c>
      <c r="V20" s="4">
        <v>14375.745006832467</v>
      </c>
      <c r="W20" s="4">
        <v>14429.326833027371</v>
      </c>
      <c r="X20" s="4">
        <v>14474.088890279083</v>
      </c>
      <c r="Y20" s="4">
        <v>14518.500570957825</v>
      </c>
      <c r="Z20" s="4">
        <v>14562.565872231349</v>
      </c>
      <c r="AA20" s="4">
        <v>14606.28873069703</v>
      </c>
      <c r="AB20" s="4">
        <v>14649.673023524936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11526.250060765018</v>
      </c>
      <c r="D21" s="4">
        <v>11950.505344173511</v>
      </c>
      <c r="E21" s="4">
        <v>12377.003247579807</v>
      </c>
      <c r="F21" s="4">
        <v>12805.689177014892</v>
      </c>
      <c r="G21" s="4">
        <v>13236.510240111968</v>
      </c>
      <c r="H21" s="4">
        <v>13669.801040457289</v>
      </c>
      <c r="I21" s="4">
        <v>13720.800970349621</v>
      </c>
      <c r="J21" s="4">
        <v>13771.251880262116</v>
      </c>
      <c r="K21" s="4">
        <v>13821.162541984924</v>
      </c>
      <c r="L21" s="4">
        <v>13870.541541433491</v>
      </c>
      <c r="M21" s="4">
        <v>13919.397283545999</v>
      </c>
      <c r="N21" s="4">
        <v>13968.054208648042</v>
      </c>
      <c r="O21" s="4">
        <v>14016.233054611055</v>
      </c>
      <c r="P21" s="4">
        <v>14063.940823263798</v>
      </c>
      <c r="Q21" s="4">
        <v>14111.18438036989</v>
      </c>
      <c r="R21" s="4">
        <v>14157.970458916971</v>
      </c>
      <c r="S21" s="4">
        <v>14212.940235476166</v>
      </c>
      <c r="T21" s="4">
        <v>14267.556195159234</v>
      </c>
      <c r="U21" s="4">
        <v>14321.822943597517</v>
      </c>
      <c r="V21" s="4">
        <v>14375.745006832467</v>
      </c>
      <c r="W21" s="4">
        <v>14429.326833027371</v>
      </c>
      <c r="X21" s="4">
        <v>14474.088890279083</v>
      </c>
      <c r="Y21" s="4">
        <v>14518.500570957825</v>
      </c>
      <c r="Z21" s="4">
        <v>14562.565872231349</v>
      </c>
      <c r="AA21" s="4">
        <v>14606.28873069703</v>
      </c>
      <c r="AB21" s="4">
        <v>14649.673023524936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11526.250060765018</v>
      </c>
      <c r="D22" s="4">
        <v>11950.505344173511</v>
      </c>
      <c r="E22" s="4">
        <v>12377.003247579807</v>
      </c>
      <c r="F22" s="4">
        <v>12805.689177014892</v>
      </c>
      <c r="G22" s="4">
        <v>13236.510240111968</v>
      </c>
      <c r="H22" s="4">
        <v>13669.801040457289</v>
      </c>
      <c r="I22" s="4">
        <v>13720.800970349621</v>
      </c>
      <c r="J22" s="4">
        <v>13771.251880262116</v>
      </c>
      <c r="K22" s="4">
        <v>13821.162541984924</v>
      </c>
      <c r="L22" s="4">
        <v>13870.541541433491</v>
      </c>
      <c r="M22" s="4">
        <v>13919.397283545999</v>
      </c>
      <c r="N22" s="4">
        <v>13968.054208648042</v>
      </c>
      <c r="O22" s="4">
        <v>14016.233054611055</v>
      </c>
      <c r="P22" s="4">
        <v>14063.940823263798</v>
      </c>
      <c r="Q22" s="4">
        <v>14111.18438036989</v>
      </c>
      <c r="R22" s="4">
        <v>14157.970458916971</v>
      </c>
      <c r="S22" s="4">
        <v>14212.940235476166</v>
      </c>
      <c r="T22" s="4">
        <v>14267.556195159234</v>
      </c>
      <c r="U22" s="4">
        <v>14321.822943597517</v>
      </c>
      <c r="V22" s="4">
        <v>14375.745006832467</v>
      </c>
      <c r="W22" s="4">
        <v>14429.326833027371</v>
      </c>
      <c r="X22" s="4">
        <v>14474.088890279083</v>
      </c>
      <c r="Y22" s="4">
        <v>14518.500570957825</v>
      </c>
      <c r="Z22" s="4">
        <v>14562.565872231349</v>
      </c>
      <c r="AA22" s="4">
        <v>14606.28873069703</v>
      </c>
      <c r="AB22" s="4">
        <v>14649.673023524936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11526.250060765018</v>
      </c>
      <c r="D23" s="4">
        <v>11950.505344173511</v>
      </c>
      <c r="E23" s="4">
        <v>12377.003247579807</v>
      </c>
      <c r="F23" s="4">
        <v>12805.689177014892</v>
      </c>
      <c r="G23" s="4">
        <v>13236.510240111968</v>
      </c>
      <c r="H23" s="4">
        <v>13669.801040457289</v>
      </c>
      <c r="I23" s="4">
        <v>13720.800970349621</v>
      </c>
      <c r="J23" s="4">
        <v>13771.251880262116</v>
      </c>
      <c r="K23" s="4">
        <v>13821.162541984924</v>
      </c>
      <c r="L23" s="4">
        <v>13870.541541433491</v>
      </c>
      <c r="M23" s="4">
        <v>13919.397283545999</v>
      </c>
      <c r="N23" s="4">
        <v>13968.054208648042</v>
      </c>
      <c r="O23" s="4">
        <v>14016.233054611055</v>
      </c>
      <c r="P23" s="4">
        <v>14063.940823263798</v>
      </c>
      <c r="Q23" s="4">
        <v>14111.18438036989</v>
      </c>
      <c r="R23" s="4">
        <v>14157.970458916971</v>
      </c>
      <c r="S23" s="4">
        <v>14212.940235476166</v>
      </c>
      <c r="T23" s="4">
        <v>14267.556195159234</v>
      </c>
      <c r="U23" s="4">
        <v>14321.822943597517</v>
      </c>
      <c r="V23" s="4">
        <v>14375.745006832467</v>
      </c>
      <c r="W23" s="4">
        <v>14429.326833027371</v>
      </c>
      <c r="X23" s="4">
        <v>14474.088890279083</v>
      </c>
      <c r="Y23" s="4">
        <v>14518.500570957825</v>
      </c>
      <c r="Z23" s="4">
        <v>14562.565872231349</v>
      </c>
      <c r="AA23" s="4">
        <v>14606.28873069703</v>
      </c>
      <c r="AB23" s="4">
        <v>14649.673023524936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11526.250060765018</v>
      </c>
      <c r="D24" s="4">
        <v>11950.505344173511</v>
      </c>
      <c r="E24" s="4">
        <v>12377.003247579807</v>
      </c>
      <c r="F24" s="4">
        <v>12805.689177014892</v>
      </c>
      <c r="G24" s="4">
        <v>13236.510240111968</v>
      </c>
      <c r="H24" s="4">
        <v>13669.801040457289</v>
      </c>
      <c r="I24" s="4">
        <v>13720.800970349621</v>
      </c>
      <c r="J24" s="4">
        <v>13771.251880262116</v>
      </c>
      <c r="K24" s="4">
        <v>13821.162541984924</v>
      </c>
      <c r="L24" s="4">
        <v>13870.541541433491</v>
      </c>
      <c r="M24" s="4">
        <v>13919.397283545999</v>
      </c>
      <c r="N24" s="4">
        <v>13968.054208648042</v>
      </c>
      <c r="O24" s="4">
        <v>14016.233054611055</v>
      </c>
      <c r="P24" s="4">
        <v>14063.940823263798</v>
      </c>
      <c r="Q24" s="4">
        <v>14111.18438036989</v>
      </c>
      <c r="R24" s="4">
        <v>14157.970458916971</v>
      </c>
      <c r="S24" s="4">
        <v>14212.940235476166</v>
      </c>
      <c r="T24" s="4">
        <v>14267.556195159234</v>
      </c>
      <c r="U24" s="4">
        <v>14321.822943597517</v>
      </c>
      <c r="V24" s="4">
        <v>14375.745006832467</v>
      </c>
      <c r="W24" s="4">
        <v>14429.326833027371</v>
      </c>
      <c r="X24" s="4">
        <v>14474.088890279083</v>
      </c>
      <c r="Y24" s="4">
        <v>14518.500570957825</v>
      </c>
      <c r="Z24" s="4">
        <v>14562.565872231349</v>
      </c>
      <c r="AA24" s="4">
        <v>14606.28873069703</v>
      </c>
      <c r="AB24" s="4">
        <v>14649.673023524936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11526.250060765018</v>
      </c>
      <c r="D25" s="4">
        <v>11950.505344173511</v>
      </c>
      <c r="E25" s="4">
        <v>12377.003247579807</v>
      </c>
      <c r="F25" s="4">
        <v>12805.689177014892</v>
      </c>
      <c r="G25" s="4">
        <v>13236.510240111968</v>
      </c>
      <c r="H25" s="4">
        <v>13669.801040457289</v>
      </c>
      <c r="I25" s="4">
        <v>13720.800970349621</v>
      </c>
      <c r="J25" s="4">
        <v>13771.251880262116</v>
      </c>
      <c r="K25" s="4">
        <v>13821.162541984924</v>
      </c>
      <c r="L25" s="4">
        <v>13870.541541433491</v>
      </c>
      <c r="M25" s="4">
        <v>13919.397283545999</v>
      </c>
      <c r="N25" s="4">
        <v>13968.054208648042</v>
      </c>
      <c r="O25" s="4">
        <v>14016.233054611055</v>
      </c>
      <c r="P25" s="4">
        <v>14063.940823263798</v>
      </c>
      <c r="Q25" s="4">
        <v>14111.18438036989</v>
      </c>
      <c r="R25" s="4">
        <v>14157.970458916971</v>
      </c>
      <c r="S25" s="4">
        <v>14212.940235476166</v>
      </c>
      <c r="T25" s="4">
        <v>14267.556195159234</v>
      </c>
      <c r="U25" s="4">
        <v>14321.822943597517</v>
      </c>
      <c r="V25" s="4">
        <v>14375.745006832467</v>
      </c>
      <c r="W25" s="4">
        <v>14429.326833027371</v>
      </c>
      <c r="X25" s="4">
        <v>14474.088890279083</v>
      </c>
      <c r="Y25" s="4">
        <v>14518.500570957825</v>
      </c>
      <c r="Z25" s="4">
        <v>14562.565872231349</v>
      </c>
      <c r="AA25" s="4">
        <v>14606.28873069703</v>
      </c>
      <c r="AB25" s="4">
        <v>14649.673023524936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11526.250060765018</v>
      </c>
      <c r="D26" s="4">
        <v>11950.505344173511</v>
      </c>
      <c r="E26" s="4">
        <v>12377.003247579807</v>
      </c>
      <c r="F26" s="4">
        <v>12805.689177014892</v>
      </c>
      <c r="G26" s="4">
        <v>13236.510240111968</v>
      </c>
      <c r="H26" s="4">
        <v>13669.801040457289</v>
      </c>
      <c r="I26" s="4">
        <v>13720.800970349621</v>
      </c>
      <c r="J26" s="4">
        <v>13771.251880262116</v>
      </c>
      <c r="K26" s="4">
        <v>13821.162541984924</v>
      </c>
      <c r="L26" s="4">
        <v>13870.541541433491</v>
      </c>
      <c r="M26" s="4">
        <v>13919.397283545999</v>
      </c>
      <c r="N26" s="4">
        <v>13968.054208648042</v>
      </c>
      <c r="O26" s="4">
        <v>14016.233054611055</v>
      </c>
      <c r="P26" s="4">
        <v>14063.940823263798</v>
      </c>
      <c r="Q26" s="4">
        <v>14111.18438036989</v>
      </c>
      <c r="R26" s="4">
        <v>14157.970458916971</v>
      </c>
      <c r="S26" s="4">
        <v>14212.940235476166</v>
      </c>
      <c r="T26" s="4">
        <v>14267.556195159234</v>
      </c>
      <c r="U26" s="4">
        <v>14321.822943597517</v>
      </c>
      <c r="V26" s="4">
        <v>14375.745006832467</v>
      </c>
      <c r="W26" s="4">
        <v>14429.326833027371</v>
      </c>
      <c r="X26" s="4">
        <v>14474.088890279083</v>
      </c>
      <c r="Y26" s="4">
        <v>14518.500570957825</v>
      </c>
      <c r="Z26" s="4">
        <v>14562.565872231349</v>
      </c>
      <c r="AA26" s="4">
        <v>14606.28873069703</v>
      </c>
      <c r="AB26" s="4">
        <v>14649.673023524936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11526.250060765018</v>
      </c>
      <c r="D27" s="4">
        <v>11950.505344173511</v>
      </c>
      <c r="E27" s="4">
        <v>12377.003247579807</v>
      </c>
      <c r="F27" s="4">
        <v>12805.689177014892</v>
      </c>
      <c r="G27" s="4">
        <v>13236.510240111968</v>
      </c>
      <c r="H27" s="4">
        <v>13669.801040457289</v>
      </c>
      <c r="I27" s="4">
        <v>13720.800970349621</v>
      </c>
      <c r="J27" s="4">
        <v>13771.251880262116</v>
      </c>
      <c r="K27" s="4">
        <v>13821.162541984924</v>
      </c>
      <c r="L27" s="4">
        <v>13870.541541433491</v>
      </c>
      <c r="M27" s="4">
        <v>13919.397283545999</v>
      </c>
      <c r="N27" s="4">
        <v>13968.054208648042</v>
      </c>
      <c r="O27" s="4">
        <v>14016.233054611055</v>
      </c>
      <c r="P27" s="4">
        <v>14063.940823263798</v>
      </c>
      <c r="Q27" s="4">
        <v>14111.18438036989</v>
      </c>
      <c r="R27" s="4">
        <v>14157.970458916971</v>
      </c>
      <c r="S27" s="4">
        <v>14212.940235476166</v>
      </c>
      <c r="T27" s="4">
        <v>14267.556195159234</v>
      </c>
      <c r="U27" s="4">
        <v>14321.822943597517</v>
      </c>
      <c r="V27" s="4">
        <v>14375.745006832467</v>
      </c>
      <c r="W27" s="4">
        <v>14429.326833027371</v>
      </c>
      <c r="X27" s="4">
        <v>14474.088890279083</v>
      </c>
      <c r="Y27" s="4">
        <v>14518.500570957825</v>
      </c>
      <c r="Z27" s="4">
        <v>14562.565872231349</v>
      </c>
      <c r="AA27" s="4">
        <v>14606.28873069703</v>
      </c>
      <c r="AB27" s="4">
        <v>14649.673023524936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11526.250060765018</v>
      </c>
      <c r="D28" s="4">
        <v>11950.505344173511</v>
      </c>
      <c r="E28" s="4">
        <v>12377.003247579807</v>
      </c>
      <c r="F28" s="4">
        <v>12805.689177014892</v>
      </c>
      <c r="G28" s="4">
        <v>13236.510240111968</v>
      </c>
      <c r="H28" s="4">
        <v>13669.801040457289</v>
      </c>
      <c r="I28" s="4">
        <v>13720.800970349621</v>
      </c>
      <c r="J28" s="4">
        <v>13771.251880262116</v>
      </c>
      <c r="K28" s="4">
        <v>13821.162541984924</v>
      </c>
      <c r="L28" s="4">
        <v>13870.541541433491</v>
      </c>
      <c r="M28" s="4">
        <v>13919.397283545999</v>
      </c>
      <c r="N28" s="4">
        <v>13968.054208648042</v>
      </c>
      <c r="O28" s="4">
        <v>14016.233054611055</v>
      </c>
      <c r="P28" s="4">
        <v>14063.940823263798</v>
      </c>
      <c r="Q28" s="4">
        <v>14111.18438036989</v>
      </c>
      <c r="R28" s="4">
        <v>14157.970458916971</v>
      </c>
      <c r="S28" s="4">
        <v>14212.940235476166</v>
      </c>
      <c r="T28" s="4">
        <v>14267.556195159234</v>
      </c>
      <c r="U28" s="4">
        <v>14321.822943597517</v>
      </c>
      <c r="V28" s="4">
        <v>14375.745006832467</v>
      </c>
      <c r="W28" s="4">
        <v>14429.326833027371</v>
      </c>
      <c r="X28" s="4">
        <v>14474.088890279083</v>
      </c>
      <c r="Y28" s="4">
        <v>14518.500570957825</v>
      </c>
      <c r="Z28" s="4">
        <v>14562.565872231349</v>
      </c>
      <c r="AA28" s="4">
        <v>14606.28873069703</v>
      </c>
      <c r="AB28" s="4">
        <v>14649.673023524936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11526.250060765018</v>
      </c>
      <c r="D29" s="4">
        <v>11950.505344173511</v>
      </c>
      <c r="E29" s="4">
        <v>12377.003247579807</v>
      </c>
      <c r="F29" s="4">
        <v>12805.689177014892</v>
      </c>
      <c r="G29" s="4">
        <v>13236.510240111968</v>
      </c>
      <c r="H29" s="4">
        <v>13669.801040457289</v>
      </c>
      <c r="I29" s="4">
        <v>13720.800970349621</v>
      </c>
      <c r="J29" s="4">
        <v>13771.251880262116</v>
      </c>
      <c r="K29" s="4">
        <v>13821.162541984924</v>
      </c>
      <c r="L29" s="4">
        <v>13870.541541433491</v>
      </c>
      <c r="M29" s="4">
        <v>13919.397283545999</v>
      </c>
      <c r="N29" s="4">
        <v>13968.054208648042</v>
      </c>
      <c r="O29" s="4">
        <v>14016.233054611055</v>
      </c>
      <c r="P29" s="4">
        <v>14063.940823263798</v>
      </c>
      <c r="Q29" s="4">
        <v>14111.18438036989</v>
      </c>
      <c r="R29" s="4">
        <v>14157.970458916971</v>
      </c>
      <c r="S29" s="4">
        <v>14212.940235476166</v>
      </c>
      <c r="T29" s="4">
        <v>14267.556195159234</v>
      </c>
      <c r="U29" s="4">
        <v>14321.822943597517</v>
      </c>
      <c r="V29" s="4">
        <v>14375.745006832467</v>
      </c>
      <c r="W29" s="4">
        <v>14429.326833027371</v>
      </c>
      <c r="X29" s="4">
        <v>14474.088890279083</v>
      </c>
      <c r="Y29" s="4">
        <v>14518.500570957825</v>
      </c>
      <c r="Z29" s="4">
        <v>14562.565872231349</v>
      </c>
      <c r="AA29" s="4">
        <v>14606.28873069703</v>
      </c>
      <c r="AB29" s="4">
        <v>14649.673023524936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11526.250060765018</v>
      </c>
      <c r="D30" s="4">
        <v>11950.505344173511</v>
      </c>
      <c r="E30" s="4">
        <v>12377.003247579807</v>
      </c>
      <c r="F30" s="4">
        <v>12805.689177014892</v>
      </c>
      <c r="G30" s="4">
        <v>13236.510240111968</v>
      </c>
      <c r="H30" s="4">
        <v>13669.801040457289</v>
      </c>
      <c r="I30" s="4">
        <v>13720.800970349621</v>
      </c>
      <c r="J30" s="4">
        <v>13771.251880262116</v>
      </c>
      <c r="K30" s="4">
        <v>13821.162541984924</v>
      </c>
      <c r="L30" s="4">
        <v>13870.541541433491</v>
      </c>
      <c r="M30" s="4">
        <v>13919.397283545999</v>
      </c>
      <c r="N30" s="4">
        <v>13968.054208648042</v>
      </c>
      <c r="O30" s="4">
        <v>14016.233054611055</v>
      </c>
      <c r="P30" s="4">
        <v>14063.940823263798</v>
      </c>
      <c r="Q30" s="4">
        <v>14111.18438036989</v>
      </c>
      <c r="R30" s="4">
        <v>14157.970458916971</v>
      </c>
      <c r="S30" s="4">
        <v>14212.940235476166</v>
      </c>
      <c r="T30" s="4">
        <v>14267.556195159234</v>
      </c>
      <c r="U30" s="4">
        <v>14321.822943597517</v>
      </c>
      <c r="V30" s="4">
        <v>14375.745006832467</v>
      </c>
      <c r="W30" s="4">
        <v>14429.326833027371</v>
      </c>
      <c r="X30" s="4">
        <v>14474.088890279083</v>
      </c>
      <c r="Y30" s="4">
        <v>14518.500570957825</v>
      </c>
      <c r="Z30" s="4">
        <v>14562.565872231349</v>
      </c>
      <c r="AA30" s="4">
        <v>14606.28873069703</v>
      </c>
      <c r="AB30" s="4">
        <v>14649.673023524936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11526.250060765018</v>
      </c>
      <c r="D31" s="4">
        <v>11950.505344173511</v>
      </c>
      <c r="E31" s="4">
        <v>12377.003247579807</v>
      </c>
      <c r="F31" s="4">
        <v>12805.689177014892</v>
      </c>
      <c r="G31" s="4">
        <v>13236.510240111968</v>
      </c>
      <c r="H31" s="4">
        <v>13669.801040457289</v>
      </c>
      <c r="I31" s="4">
        <v>13720.800970349621</v>
      </c>
      <c r="J31" s="4">
        <v>13771.251880262116</v>
      </c>
      <c r="K31" s="4">
        <v>13821.162541984924</v>
      </c>
      <c r="L31" s="4">
        <v>13870.541541433491</v>
      </c>
      <c r="M31" s="4">
        <v>13919.397283545999</v>
      </c>
      <c r="N31" s="4">
        <v>13968.054208648042</v>
      </c>
      <c r="O31" s="4">
        <v>14016.233054611055</v>
      </c>
      <c r="P31" s="4">
        <v>14063.940823263798</v>
      </c>
      <c r="Q31" s="4">
        <v>14111.18438036989</v>
      </c>
      <c r="R31" s="4">
        <v>14157.970458916971</v>
      </c>
      <c r="S31" s="4">
        <v>14212.940235476166</v>
      </c>
      <c r="T31" s="4">
        <v>14267.556195159234</v>
      </c>
      <c r="U31" s="4">
        <v>14321.822943597517</v>
      </c>
      <c r="V31" s="4">
        <v>14375.745006832467</v>
      </c>
      <c r="W31" s="4">
        <v>14429.326833027371</v>
      </c>
      <c r="X31" s="4">
        <v>14474.088890279083</v>
      </c>
      <c r="Y31" s="4">
        <v>14518.500570957825</v>
      </c>
      <c r="Z31" s="4">
        <v>14562.565872231349</v>
      </c>
      <c r="AA31" s="4">
        <v>14606.28873069703</v>
      </c>
      <c r="AB31" s="4">
        <v>14649.673023524936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11526.250060765018</v>
      </c>
      <c r="D32" s="4">
        <v>11950.505344173511</v>
      </c>
      <c r="E32" s="4">
        <v>12377.003247579807</v>
      </c>
      <c r="F32" s="4">
        <v>12805.689177014892</v>
      </c>
      <c r="G32" s="4">
        <v>13236.510240111968</v>
      </c>
      <c r="H32" s="4">
        <v>13669.801040457289</v>
      </c>
      <c r="I32" s="4">
        <v>13720.800970349621</v>
      </c>
      <c r="J32" s="4">
        <v>13771.251880262116</v>
      </c>
      <c r="K32" s="4">
        <v>13821.162541984924</v>
      </c>
      <c r="L32" s="4">
        <v>13870.541541433491</v>
      </c>
      <c r="M32" s="4">
        <v>13919.397283545999</v>
      </c>
      <c r="N32" s="4">
        <v>13968.054208648042</v>
      </c>
      <c r="O32" s="4">
        <v>14016.233054611055</v>
      </c>
      <c r="P32" s="4">
        <v>14063.940823263798</v>
      </c>
      <c r="Q32" s="4">
        <v>14111.18438036989</v>
      </c>
      <c r="R32" s="4">
        <v>14157.970458916971</v>
      </c>
      <c r="S32" s="4">
        <v>14212.940235476166</v>
      </c>
      <c r="T32" s="4">
        <v>14267.556195159234</v>
      </c>
      <c r="U32" s="4">
        <v>14321.822943597517</v>
      </c>
      <c r="V32" s="4">
        <v>14375.745006832467</v>
      </c>
      <c r="W32" s="4">
        <v>14429.326833027371</v>
      </c>
      <c r="X32" s="4">
        <v>14474.088890279083</v>
      </c>
      <c r="Y32" s="4">
        <v>14518.500570957825</v>
      </c>
      <c r="Z32" s="4">
        <v>14562.565872231349</v>
      </c>
      <c r="AA32" s="4">
        <v>14606.28873069703</v>
      </c>
      <c r="AB32" s="4">
        <v>14649.673023524936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11526.250060765018</v>
      </c>
      <c r="D33" s="4">
        <v>11950.505344173511</v>
      </c>
      <c r="E33" s="4">
        <v>12377.003247579807</v>
      </c>
      <c r="F33" s="4">
        <v>12805.689177014892</v>
      </c>
      <c r="G33" s="4">
        <v>13236.510240111968</v>
      </c>
      <c r="H33" s="4">
        <v>13669.801040457289</v>
      </c>
      <c r="I33" s="4">
        <v>13720.800970349621</v>
      </c>
      <c r="J33" s="4">
        <v>13771.251880262116</v>
      </c>
      <c r="K33" s="4">
        <v>13821.162541984924</v>
      </c>
      <c r="L33" s="4">
        <v>13870.541541433491</v>
      </c>
      <c r="M33" s="4">
        <v>13919.397283545999</v>
      </c>
      <c r="N33" s="4">
        <v>13968.054208648042</v>
      </c>
      <c r="O33" s="4">
        <v>14016.233054611055</v>
      </c>
      <c r="P33" s="4">
        <v>14063.940823263798</v>
      </c>
      <c r="Q33" s="4">
        <v>14111.18438036989</v>
      </c>
      <c r="R33" s="4">
        <v>14157.970458916971</v>
      </c>
      <c r="S33" s="4">
        <v>14212.940235476166</v>
      </c>
      <c r="T33" s="4">
        <v>14267.556195159234</v>
      </c>
      <c r="U33" s="4">
        <v>14321.822943597517</v>
      </c>
      <c r="V33" s="4">
        <v>14375.745006832467</v>
      </c>
      <c r="W33" s="4">
        <v>14429.326833027371</v>
      </c>
      <c r="X33" s="4">
        <v>14474.088890279083</v>
      </c>
      <c r="Y33" s="4">
        <v>14518.500570957825</v>
      </c>
      <c r="Z33" s="4">
        <v>14562.565872231349</v>
      </c>
      <c r="AA33" s="4">
        <v>14606.28873069703</v>
      </c>
      <c r="AB33" s="4">
        <v>14649.673023524936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11526.250060765018</v>
      </c>
      <c r="D34" s="4">
        <v>11950.505344173511</v>
      </c>
      <c r="E34" s="4">
        <v>12377.003247579807</v>
      </c>
      <c r="F34" s="4">
        <v>12805.689177014892</v>
      </c>
      <c r="G34" s="4">
        <v>13236.510240111968</v>
      </c>
      <c r="H34" s="4">
        <v>13669.801040457289</v>
      </c>
      <c r="I34" s="4">
        <v>13720.800970349621</v>
      </c>
      <c r="J34" s="4">
        <v>13771.251880262116</v>
      </c>
      <c r="K34" s="4">
        <v>13821.162541984924</v>
      </c>
      <c r="L34" s="4">
        <v>13870.541541433491</v>
      </c>
      <c r="M34" s="4">
        <v>13919.397283545999</v>
      </c>
      <c r="N34" s="4">
        <v>13968.054208648042</v>
      </c>
      <c r="O34" s="4">
        <v>14016.233054611055</v>
      </c>
      <c r="P34" s="4">
        <v>14063.940823263798</v>
      </c>
      <c r="Q34" s="4">
        <v>14111.18438036989</v>
      </c>
      <c r="R34" s="4">
        <v>14157.970458916971</v>
      </c>
      <c r="S34" s="4">
        <v>14212.940235476166</v>
      </c>
      <c r="T34" s="4">
        <v>14267.556195159234</v>
      </c>
      <c r="U34" s="4">
        <v>14321.822943597517</v>
      </c>
      <c r="V34" s="4">
        <v>14375.745006832467</v>
      </c>
      <c r="W34" s="4">
        <v>14429.326833027371</v>
      </c>
      <c r="X34" s="4">
        <v>14474.088890279083</v>
      </c>
      <c r="Y34" s="4">
        <v>14518.500570957825</v>
      </c>
      <c r="Z34" s="4">
        <v>14562.565872231349</v>
      </c>
      <c r="AA34" s="4">
        <v>14606.28873069703</v>
      </c>
      <c r="AB34" s="4">
        <v>14649.673023524936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11526.250060765018</v>
      </c>
      <c r="D35" s="4">
        <v>11950.505344173511</v>
      </c>
      <c r="E35" s="4">
        <v>12377.003247579807</v>
      </c>
      <c r="F35" s="4">
        <v>12805.689177014892</v>
      </c>
      <c r="G35" s="4">
        <v>13236.510240111968</v>
      </c>
      <c r="H35" s="4">
        <v>13669.801040457289</v>
      </c>
      <c r="I35" s="4">
        <v>13720.800970349621</v>
      </c>
      <c r="J35" s="4">
        <v>13771.251880262116</v>
      </c>
      <c r="K35" s="4">
        <v>13821.162541984924</v>
      </c>
      <c r="L35" s="4">
        <v>13870.541541433491</v>
      </c>
      <c r="M35" s="4">
        <v>13919.397283545999</v>
      </c>
      <c r="N35" s="4">
        <v>13968.054208648042</v>
      </c>
      <c r="O35" s="4">
        <v>14016.233054611055</v>
      </c>
      <c r="P35" s="4">
        <v>14063.940823263798</v>
      </c>
      <c r="Q35" s="4">
        <v>14111.18438036989</v>
      </c>
      <c r="R35" s="4">
        <v>14157.970458916971</v>
      </c>
      <c r="S35" s="4">
        <v>14212.940235476166</v>
      </c>
      <c r="T35" s="4">
        <v>14267.556195159234</v>
      </c>
      <c r="U35" s="4">
        <v>14321.822943597517</v>
      </c>
      <c r="V35" s="4">
        <v>14375.745006832467</v>
      </c>
      <c r="W35" s="4">
        <v>14429.326833027371</v>
      </c>
      <c r="X35" s="4">
        <v>14474.088890279083</v>
      </c>
      <c r="Y35" s="4">
        <v>14518.500570957825</v>
      </c>
      <c r="Z35" s="4">
        <v>14562.565872231349</v>
      </c>
      <c r="AA35" s="4">
        <v>14606.28873069703</v>
      </c>
      <c r="AB35" s="4">
        <v>14649.673023524936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11526.250060765018</v>
      </c>
      <c r="D36" s="4">
        <v>11950.505344173511</v>
      </c>
      <c r="E36" s="4">
        <v>12377.003247579807</v>
      </c>
      <c r="F36" s="4">
        <v>12805.689177014892</v>
      </c>
      <c r="G36" s="4">
        <v>13236.510240111968</v>
      </c>
      <c r="H36" s="4">
        <v>13669.801040457289</v>
      </c>
      <c r="I36" s="4">
        <v>13720.800970349621</v>
      </c>
      <c r="J36" s="4">
        <v>13771.251880262116</v>
      </c>
      <c r="K36" s="4">
        <v>13821.162541984924</v>
      </c>
      <c r="L36" s="4">
        <v>13870.541541433491</v>
      </c>
      <c r="M36" s="4">
        <v>13919.397283545999</v>
      </c>
      <c r="N36" s="4">
        <v>13968.054208648042</v>
      </c>
      <c r="O36" s="4">
        <v>14016.233054611055</v>
      </c>
      <c r="P36" s="4">
        <v>14063.940823263798</v>
      </c>
      <c r="Q36" s="4">
        <v>14111.18438036989</v>
      </c>
      <c r="R36" s="4">
        <v>14157.970458916971</v>
      </c>
      <c r="S36" s="4">
        <v>14212.940235476166</v>
      </c>
      <c r="T36" s="4">
        <v>14267.556195159234</v>
      </c>
      <c r="U36" s="4">
        <v>14321.822943597517</v>
      </c>
      <c r="V36" s="4">
        <v>14375.745006832467</v>
      </c>
      <c r="W36" s="4">
        <v>14429.326833027371</v>
      </c>
      <c r="X36" s="4">
        <v>14474.088890279083</v>
      </c>
      <c r="Y36" s="4">
        <v>14518.500570957825</v>
      </c>
      <c r="Z36" s="4">
        <v>14562.565872231349</v>
      </c>
      <c r="AA36" s="4">
        <v>14606.28873069703</v>
      </c>
      <c r="AB36" s="4">
        <v>14649.673023524936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11526.250060765018</v>
      </c>
      <c r="D37" s="4">
        <v>11950.505344173511</v>
      </c>
      <c r="E37" s="4">
        <v>12377.003247579807</v>
      </c>
      <c r="F37" s="4">
        <v>12805.689177014892</v>
      </c>
      <c r="G37" s="4">
        <v>13236.510240111968</v>
      </c>
      <c r="H37" s="4">
        <v>13669.801040457289</v>
      </c>
      <c r="I37" s="4">
        <v>13720.800970349621</v>
      </c>
      <c r="J37" s="4">
        <v>13771.251880262116</v>
      </c>
      <c r="K37" s="4">
        <v>13821.162541984924</v>
      </c>
      <c r="L37" s="4">
        <v>13870.541541433491</v>
      </c>
      <c r="M37" s="4">
        <v>13919.397283545999</v>
      </c>
      <c r="N37" s="4">
        <v>13968.054208648042</v>
      </c>
      <c r="O37" s="4">
        <v>14016.233054611055</v>
      </c>
      <c r="P37" s="4">
        <v>14063.940823263798</v>
      </c>
      <c r="Q37" s="4">
        <v>14111.18438036989</v>
      </c>
      <c r="R37" s="4">
        <v>14157.970458916971</v>
      </c>
      <c r="S37" s="4">
        <v>14212.940235476166</v>
      </c>
      <c r="T37" s="4">
        <v>14267.556195159234</v>
      </c>
      <c r="U37" s="4">
        <v>14321.822943597517</v>
      </c>
      <c r="V37" s="4">
        <v>14375.745006832467</v>
      </c>
      <c r="W37" s="4">
        <v>14429.326833027371</v>
      </c>
      <c r="X37" s="4">
        <v>14474.088890279083</v>
      </c>
      <c r="Y37" s="4">
        <v>14518.500570957825</v>
      </c>
      <c r="Z37" s="4">
        <v>14562.565872231349</v>
      </c>
      <c r="AA37" s="4">
        <v>14606.28873069703</v>
      </c>
      <c r="AB37" s="4">
        <v>14649.673023524936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11526.250060765018</v>
      </c>
      <c r="D38" s="4">
        <v>11950.505344173511</v>
      </c>
      <c r="E38" s="4">
        <v>12377.003247579807</v>
      </c>
      <c r="F38" s="4">
        <v>12805.689177014892</v>
      </c>
      <c r="G38" s="4">
        <v>13236.510240111968</v>
      </c>
      <c r="H38" s="4">
        <v>13669.801040457289</v>
      </c>
      <c r="I38" s="4">
        <v>13720.800970349621</v>
      </c>
      <c r="J38" s="4">
        <v>13771.251880262116</v>
      </c>
      <c r="K38" s="4">
        <v>13821.162541984924</v>
      </c>
      <c r="L38" s="4">
        <v>13870.541541433491</v>
      </c>
      <c r="M38" s="4">
        <v>13919.397283545999</v>
      </c>
      <c r="N38" s="4">
        <v>13968.054208648042</v>
      </c>
      <c r="O38" s="4">
        <v>14016.233054611055</v>
      </c>
      <c r="P38" s="4">
        <v>14063.940823263798</v>
      </c>
      <c r="Q38" s="4">
        <v>14111.18438036989</v>
      </c>
      <c r="R38" s="4">
        <v>14157.970458916971</v>
      </c>
      <c r="S38" s="4">
        <v>14212.940235476166</v>
      </c>
      <c r="T38" s="4">
        <v>14267.556195159234</v>
      </c>
      <c r="U38" s="4">
        <v>14321.822943597517</v>
      </c>
      <c r="V38" s="4">
        <v>14375.745006832467</v>
      </c>
      <c r="W38" s="4">
        <v>14429.326833027371</v>
      </c>
      <c r="X38" s="4">
        <v>14474.088890279083</v>
      </c>
      <c r="Y38" s="4">
        <v>14518.500570957825</v>
      </c>
      <c r="Z38" s="4">
        <v>14562.565872231349</v>
      </c>
      <c r="AA38" s="4">
        <v>14606.28873069703</v>
      </c>
      <c r="AB38" s="4">
        <v>14649.673023524936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11526.250060765018</v>
      </c>
      <c r="D39" s="4">
        <v>11950.505344173511</v>
      </c>
      <c r="E39" s="4">
        <v>12377.003247579807</v>
      </c>
      <c r="F39" s="4">
        <v>12805.689177014892</v>
      </c>
      <c r="G39" s="4">
        <v>13236.510240111968</v>
      </c>
      <c r="H39" s="4">
        <v>13669.801040457289</v>
      </c>
      <c r="I39" s="4">
        <v>13720.800970349621</v>
      </c>
      <c r="J39" s="4">
        <v>13771.251880262116</v>
      </c>
      <c r="K39" s="4">
        <v>13821.162541984924</v>
      </c>
      <c r="L39" s="4">
        <v>13870.541541433491</v>
      </c>
      <c r="M39" s="4">
        <v>13919.397283545999</v>
      </c>
      <c r="N39" s="4">
        <v>13968.054208648042</v>
      </c>
      <c r="O39" s="4">
        <v>14016.233054611055</v>
      </c>
      <c r="P39" s="4">
        <v>14063.940823263798</v>
      </c>
      <c r="Q39" s="4">
        <v>14111.18438036989</v>
      </c>
      <c r="R39" s="4">
        <v>14157.970458916971</v>
      </c>
      <c r="S39" s="4">
        <v>14212.940235476166</v>
      </c>
      <c r="T39" s="4">
        <v>14267.556195159234</v>
      </c>
      <c r="U39" s="4">
        <v>14321.822943597517</v>
      </c>
      <c r="V39" s="4">
        <v>14375.745006832467</v>
      </c>
      <c r="W39" s="4">
        <v>14429.326833027371</v>
      </c>
      <c r="X39" s="4">
        <v>14474.088890279083</v>
      </c>
      <c r="Y39" s="4">
        <v>14518.500570957825</v>
      </c>
      <c r="Z39" s="4">
        <v>14562.565872231349</v>
      </c>
      <c r="AA39" s="4">
        <v>14606.28873069703</v>
      </c>
      <c r="AB39" s="4">
        <v>14649.673023524936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11526.250060765018</v>
      </c>
      <c r="D40" s="4">
        <v>11950.505344173511</v>
      </c>
      <c r="E40" s="4">
        <v>12377.003247579807</v>
      </c>
      <c r="F40" s="4">
        <v>12805.689177014892</v>
      </c>
      <c r="G40" s="4">
        <v>13236.510240111968</v>
      </c>
      <c r="H40" s="4">
        <v>13669.801040457289</v>
      </c>
      <c r="I40" s="4">
        <v>13720.800970349621</v>
      </c>
      <c r="J40" s="4">
        <v>13771.251880262116</v>
      </c>
      <c r="K40" s="4">
        <v>13821.162541984924</v>
      </c>
      <c r="L40" s="4">
        <v>13870.541541433491</v>
      </c>
      <c r="M40" s="4">
        <v>13919.397283545999</v>
      </c>
      <c r="N40" s="4">
        <v>13968.054208648042</v>
      </c>
      <c r="O40" s="4">
        <v>14016.233054611055</v>
      </c>
      <c r="P40" s="4">
        <v>14063.940823263798</v>
      </c>
      <c r="Q40" s="4">
        <v>14111.18438036989</v>
      </c>
      <c r="R40" s="4">
        <v>14157.970458916971</v>
      </c>
      <c r="S40" s="4">
        <v>14212.940235476166</v>
      </c>
      <c r="T40" s="4">
        <v>14267.556195159234</v>
      </c>
      <c r="U40" s="4">
        <v>14321.822943597517</v>
      </c>
      <c r="V40" s="4">
        <v>14375.745006832467</v>
      </c>
      <c r="W40" s="4">
        <v>14429.326833027371</v>
      </c>
      <c r="X40" s="4">
        <v>14474.088890279083</v>
      </c>
      <c r="Y40" s="4">
        <v>14518.500570957825</v>
      </c>
      <c r="Z40" s="4">
        <v>14562.565872231349</v>
      </c>
      <c r="AA40" s="4">
        <v>14606.28873069703</v>
      </c>
      <c r="AB40" s="4">
        <v>14649.673023524936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11526.250060765018</v>
      </c>
      <c r="D41" s="4">
        <v>11950.505344173511</v>
      </c>
      <c r="E41" s="4">
        <v>12377.003247579807</v>
      </c>
      <c r="F41" s="4">
        <v>12805.689177014892</v>
      </c>
      <c r="G41" s="4">
        <v>13236.510240111968</v>
      </c>
      <c r="H41" s="4">
        <v>13669.801040457289</v>
      </c>
      <c r="I41" s="4">
        <v>13720.800970349621</v>
      </c>
      <c r="J41" s="4">
        <v>13771.251880262116</v>
      </c>
      <c r="K41" s="4">
        <v>13821.162541984924</v>
      </c>
      <c r="L41" s="4">
        <v>13870.541541433491</v>
      </c>
      <c r="M41" s="4">
        <v>13919.397283545999</v>
      </c>
      <c r="N41" s="4">
        <v>13968.054208648042</v>
      </c>
      <c r="O41" s="4">
        <v>14016.233054611055</v>
      </c>
      <c r="P41" s="4">
        <v>14063.940823263798</v>
      </c>
      <c r="Q41" s="4">
        <v>14111.18438036989</v>
      </c>
      <c r="R41" s="4">
        <v>14157.970458916971</v>
      </c>
      <c r="S41" s="4">
        <v>14212.940235476166</v>
      </c>
      <c r="T41" s="4">
        <v>14267.556195159234</v>
      </c>
      <c r="U41" s="4">
        <v>14321.822943597517</v>
      </c>
      <c r="V41" s="4">
        <v>14375.745006832467</v>
      </c>
      <c r="W41" s="4">
        <v>14429.326833027371</v>
      </c>
      <c r="X41" s="4">
        <v>14474.088890279083</v>
      </c>
      <c r="Y41" s="4">
        <v>14518.500570957825</v>
      </c>
      <c r="Z41" s="4">
        <v>14562.565872231349</v>
      </c>
      <c r="AA41" s="4">
        <v>14606.28873069703</v>
      </c>
      <c r="AB41" s="4">
        <v>14649.673023524936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11526.250060765018</v>
      </c>
      <c r="D42" s="4">
        <v>11950.505344173511</v>
      </c>
      <c r="E42" s="4">
        <v>12377.003247579807</v>
      </c>
      <c r="F42" s="4">
        <v>12805.689177014892</v>
      </c>
      <c r="G42" s="4">
        <v>13236.510240111968</v>
      </c>
      <c r="H42" s="4">
        <v>13669.801040457289</v>
      </c>
      <c r="I42" s="4">
        <v>13720.800970349621</v>
      </c>
      <c r="J42" s="4">
        <v>13771.251880262116</v>
      </c>
      <c r="K42" s="4">
        <v>13821.162541984924</v>
      </c>
      <c r="L42" s="4">
        <v>13870.541541433491</v>
      </c>
      <c r="M42" s="4">
        <v>13919.397283545999</v>
      </c>
      <c r="N42" s="4">
        <v>13968.054208648042</v>
      </c>
      <c r="O42" s="4">
        <v>14016.233054611055</v>
      </c>
      <c r="P42" s="4">
        <v>14063.940823263798</v>
      </c>
      <c r="Q42" s="4">
        <v>14111.18438036989</v>
      </c>
      <c r="R42" s="4">
        <v>14157.970458916971</v>
      </c>
      <c r="S42" s="4">
        <v>14212.940235476166</v>
      </c>
      <c r="T42" s="4">
        <v>14267.556195159234</v>
      </c>
      <c r="U42" s="4">
        <v>14321.822943597517</v>
      </c>
      <c r="V42" s="4">
        <v>14375.745006832467</v>
      </c>
      <c r="W42" s="4">
        <v>14429.326833027371</v>
      </c>
      <c r="X42" s="4">
        <v>14474.088890279083</v>
      </c>
      <c r="Y42" s="4">
        <v>14518.500570957825</v>
      </c>
      <c r="Z42" s="4">
        <v>14562.565872231349</v>
      </c>
      <c r="AA42" s="4">
        <v>14606.28873069703</v>
      </c>
      <c r="AB42" s="4">
        <v>14649.673023524936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11526.250060765018</v>
      </c>
      <c r="D43" s="4">
        <v>11950.505344173511</v>
      </c>
      <c r="E43" s="4">
        <v>12377.003247579807</v>
      </c>
      <c r="F43" s="4">
        <v>12805.689177014892</v>
      </c>
      <c r="G43" s="4">
        <v>13236.510240111968</v>
      </c>
      <c r="H43" s="4">
        <v>13669.801040457289</v>
      </c>
      <c r="I43" s="4">
        <v>13720.800970349621</v>
      </c>
      <c r="J43" s="4">
        <v>13771.251880262116</v>
      </c>
      <c r="K43" s="4">
        <v>13821.162541984924</v>
      </c>
      <c r="L43" s="4">
        <v>13870.541541433491</v>
      </c>
      <c r="M43" s="4">
        <v>13919.397283545999</v>
      </c>
      <c r="N43" s="4">
        <v>13968.054208648042</v>
      </c>
      <c r="O43" s="4">
        <v>14016.233054611055</v>
      </c>
      <c r="P43" s="4">
        <v>14063.940823263798</v>
      </c>
      <c r="Q43" s="4">
        <v>14111.18438036989</v>
      </c>
      <c r="R43" s="4">
        <v>14157.970458916971</v>
      </c>
      <c r="S43" s="4">
        <v>14212.940235476166</v>
      </c>
      <c r="T43" s="4">
        <v>14267.556195159234</v>
      </c>
      <c r="U43" s="4">
        <v>14321.822943597517</v>
      </c>
      <c r="V43" s="4">
        <v>14375.745006832467</v>
      </c>
      <c r="W43" s="4">
        <v>14429.326833027371</v>
      </c>
      <c r="X43" s="4">
        <v>14474.088890279083</v>
      </c>
      <c r="Y43" s="4">
        <v>14518.500570957825</v>
      </c>
      <c r="Z43" s="4">
        <v>14562.565872231349</v>
      </c>
      <c r="AA43" s="4">
        <v>14606.28873069703</v>
      </c>
      <c r="AB43" s="4">
        <v>14649.673023524936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11526.250060765018</v>
      </c>
      <c r="D44" s="4">
        <v>11950.505344173511</v>
      </c>
      <c r="E44" s="4">
        <v>12377.003247579807</v>
      </c>
      <c r="F44" s="4">
        <v>12805.689177014892</v>
      </c>
      <c r="G44" s="4">
        <v>13236.510240111968</v>
      </c>
      <c r="H44" s="4">
        <v>13669.801040457289</v>
      </c>
      <c r="I44" s="4">
        <v>13720.800970349621</v>
      </c>
      <c r="J44" s="4">
        <v>13771.251880262116</v>
      </c>
      <c r="K44" s="4">
        <v>13821.162541984924</v>
      </c>
      <c r="L44" s="4">
        <v>13870.541541433491</v>
      </c>
      <c r="M44" s="4">
        <v>13919.397283545999</v>
      </c>
      <c r="N44" s="4">
        <v>13968.054208648042</v>
      </c>
      <c r="O44" s="4">
        <v>14016.233054611055</v>
      </c>
      <c r="P44" s="4">
        <v>14063.940823263798</v>
      </c>
      <c r="Q44" s="4">
        <v>14111.18438036989</v>
      </c>
      <c r="R44" s="4">
        <v>14157.970458916971</v>
      </c>
      <c r="S44" s="4">
        <v>14212.940235476166</v>
      </c>
      <c r="T44" s="4">
        <v>14267.556195159234</v>
      </c>
      <c r="U44" s="4">
        <v>14321.822943597517</v>
      </c>
      <c r="V44" s="4">
        <v>14375.745006832467</v>
      </c>
      <c r="W44" s="4">
        <v>14429.326833027371</v>
      </c>
      <c r="X44" s="4">
        <v>14474.088890279083</v>
      </c>
      <c r="Y44" s="4">
        <v>14518.500570957825</v>
      </c>
      <c r="Z44" s="4">
        <v>14562.565872231349</v>
      </c>
      <c r="AA44" s="4">
        <v>14606.28873069703</v>
      </c>
      <c r="AB44" s="4">
        <v>14649.673023524936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11526.250060765018</v>
      </c>
      <c r="D45" s="4">
        <v>11950.505344173511</v>
      </c>
      <c r="E45" s="4">
        <v>12377.003247579807</v>
      </c>
      <c r="F45" s="4">
        <v>12805.689177014892</v>
      </c>
      <c r="G45" s="4">
        <v>13236.510240111968</v>
      </c>
      <c r="H45" s="4">
        <v>13669.801040457289</v>
      </c>
      <c r="I45" s="4">
        <v>13720.800970349621</v>
      </c>
      <c r="J45" s="4">
        <v>13771.251880262116</v>
      </c>
      <c r="K45" s="4">
        <v>13821.162541984924</v>
      </c>
      <c r="L45" s="4">
        <v>13870.541541433491</v>
      </c>
      <c r="M45" s="4">
        <v>13919.397283545999</v>
      </c>
      <c r="N45" s="4">
        <v>13968.054208648042</v>
      </c>
      <c r="O45" s="4">
        <v>14016.233054611055</v>
      </c>
      <c r="P45" s="4">
        <v>14063.940823263798</v>
      </c>
      <c r="Q45" s="4">
        <v>14111.18438036989</v>
      </c>
      <c r="R45" s="4">
        <v>14157.970458916971</v>
      </c>
      <c r="S45" s="4">
        <v>14212.940235476166</v>
      </c>
      <c r="T45" s="4">
        <v>14267.556195159234</v>
      </c>
      <c r="U45" s="4">
        <v>14321.822943597517</v>
      </c>
      <c r="V45" s="4">
        <v>14375.745006832467</v>
      </c>
      <c r="W45" s="4">
        <v>14429.326833027371</v>
      </c>
      <c r="X45" s="4">
        <v>14474.088890279083</v>
      </c>
      <c r="Y45" s="4">
        <v>14518.500570957825</v>
      </c>
      <c r="Z45" s="4">
        <v>14562.565872231349</v>
      </c>
      <c r="AA45" s="4">
        <v>14606.28873069703</v>
      </c>
      <c r="AB45" s="4">
        <v>14649.673023524936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11526.250060765018</v>
      </c>
      <c r="D46" s="4">
        <v>11950.505344173511</v>
      </c>
      <c r="E46" s="4">
        <v>12377.003247579807</v>
      </c>
      <c r="F46" s="4">
        <v>12805.689177014892</v>
      </c>
      <c r="G46" s="4">
        <v>13236.510240111968</v>
      </c>
      <c r="H46" s="4">
        <v>13669.801040457289</v>
      </c>
      <c r="I46" s="4">
        <v>13720.800970349621</v>
      </c>
      <c r="J46" s="4">
        <v>13771.251880262116</v>
      </c>
      <c r="K46" s="4">
        <v>13821.162541984924</v>
      </c>
      <c r="L46" s="4">
        <v>13870.541541433491</v>
      </c>
      <c r="M46" s="4">
        <v>13919.397283545999</v>
      </c>
      <c r="N46" s="4">
        <v>13968.054208648042</v>
      </c>
      <c r="O46" s="4">
        <v>14016.233054611055</v>
      </c>
      <c r="P46" s="4">
        <v>14063.940823263798</v>
      </c>
      <c r="Q46" s="4">
        <v>14111.18438036989</v>
      </c>
      <c r="R46" s="4">
        <v>14157.970458916971</v>
      </c>
      <c r="S46" s="4">
        <v>14212.940235476166</v>
      </c>
      <c r="T46" s="4">
        <v>14267.556195159234</v>
      </c>
      <c r="U46" s="4">
        <v>14321.822943597517</v>
      </c>
      <c r="V46" s="4">
        <v>14375.745006832467</v>
      </c>
      <c r="W46" s="4">
        <v>14429.326833027371</v>
      </c>
      <c r="X46" s="4">
        <v>14474.088890279083</v>
      </c>
      <c r="Y46" s="4">
        <v>14518.500570957825</v>
      </c>
      <c r="Z46" s="4">
        <v>14562.565872231349</v>
      </c>
      <c r="AA46" s="4">
        <v>14606.28873069703</v>
      </c>
      <c r="AB46" s="4">
        <v>14649.673023524936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11526.250060765018</v>
      </c>
      <c r="D47" s="4">
        <v>11950.505344173511</v>
      </c>
      <c r="E47" s="4">
        <v>12377.003247579807</v>
      </c>
      <c r="F47" s="4">
        <v>12805.689177014892</v>
      </c>
      <c r="G47" s="4">
        <v>13236.510240111968</v>
      </c>
      <c r="H47" s="4">
        <v>13669.801040457289</v>
      </c>
      <c r="I47" s="4">
        <v>13720.800970349621</v>
      </c>
      <c r="J47" s="4">
        <v>13771.251880262116</v>
      </c>
      <c r="K47" s="4">
        <v>13821.162541984924</v>
      </c>
      <c r="L47" s="4">
        <v>13870.541541433491</v>
      </c>
      <c r="M47" s="4">
        <v>13919.397283545999</v>
      </c>
      <c r="N47" s="4">
        <v>13968.054208648042</v>
      </c>
      <c r="O47" s="4">
        <v>14016.233054611055</v>
      </c>
      <c r="P47" s="4">
        <v>14063.940823263798</v>
      </c>
      <c r="Q47" s="4">
        <v>14111.18438036989</v>
      </c>
      <c r="R47" s="4">
        <v>14157.970458916971</v>
      </c>
      <c r="S47" s="4">
        <v>14212.940235476166</v>
      </c>
      <c r="T47" s="4">
        <v>14267.556195159234</v>
      </c>
      <c r="U47" s="4">
        <v>14321.822943597517</v>
      </c>
      <c r="V47" s="4">
        <v>14375.745006832467</v>
      </c>
      <c r="W47" s="4">
        <v>14429.326833027371</v>
      </c>
      <c r="X47" s="4">
        <v>14474.088890279083</v>
      </c>
      <c r="Y47" s="4">
        <v>14518.500570957825</v>
      </c>
      <c r="Z47" s="4">
        <v>14562.565872231349</v>
      </c>
      <c r="AA47" s="4">
        <v>14606.28873069703</v>
      </c>
      <c r="AB47" s="4">
        <v>14649.673023524936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11526.250060765018</v>
      </c>
      <c r="D48" s="4">
        <v>11950.505344173511</v>
      </c>
      <c r="E48" s="4">
        <v>12377.003247579807</v>
      </c>
      <c r="F48" s="4">
        <v>12805.689177014892</v>
      </c>
      <c r="G48" s="4">
        <v>13236.510240111968</v>
      </c>
      <c r="H48" s="4">
        <v>13669.801040457289</v>
      </c>
      <c r="I48" s="4">
        <v>13720.800970349621</v>
      </c>
      <c r="J48" s="4">
        <v>13771.251880262116</v>
      </c>
      <c r="K48" s="4">
        <v>13821.162541984924</v>
      </c>
      <c r="L48" s="4">
        <v>13870.541541433491</v>
      </c>
      <c r="M48" s="4">
        <v>13919.397283545999</v>
      </c>
      <c r="N48" s="4">
        <v>13968.054208648042</v>
      </c>
      <c r="O48" s="4">
        <v>14016.233054611055</v>
      </c>
      <c r="P48" s="4">
        <v>14063.940823263798</v>
      </c>
      <c r="Q48" s="4">
        <v>14111.18438036989</v>
      </c>
      <c r="R48" s="4">
        <v>14157.970458916971</v>
      </c>
      <c r="S48" s="4">
        <v>14212.940235476166</v>
      </c>
      <c r="T48" s="4">
        <v>14267.556195159234</v>
      </c>
      <c r="U48" s="4">
        <v>14321.822943597517</v>
      </c>
      <c r="V48" s="4">
        <v>14375.745006832467</v>
      </c>
      <c r="W48" s="4">
        <v>14429.326833027371</v>
      </c>
      <c r="X48" s="4">
        <v>14474.088890279083</v>
      </c>
      <c r="Y48" s="4">
        <v>14518.500570957825</v>
      </c>
      <c r="Z48" s="4">
        <v>14562.565872231349</v>
      </c>
      <c r="AA48" s="4">
        <v>14606.28873069703</v>
      </c>
      <c r="AB48" s="4">
        <v>14649.673023524936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11526.250060765018</v>
      </c>
      <c r="D49" s="4">
        <v>11950.505344173511</v>
      </c>
      <c r="E49" s="4">
        <v>12377.003247579807</v>
      </c>
      <c r="F49" s="4">
        <v>12805.689177014892</v>
      </c>
      <c r="G49" s="4">
        <v>13236.510240111968</v>
      </c>
      <c r="H49" s="4">
        <v>13669.801040457289</v>
      </c>
      <c r="I49" s="4">
        <v>13720.800970349621</v>
      </c>
      <c r="J49" s="4">
        <v>13771.251880262116</v>
      </c>
      <c r="K49" s="4">
        <v>13821.162541984924</v>
      </c>
      <c r="L49" s="4">
        <v>13870.541541433491</v>
      </c>
      <c r="M49" s="4">
        <v>13919.397283545999</v>
      </c>
      <c r="N49" s="4">
        <v>13968.054208648042</v>
      </c>
      <c r="O49" s="4">
        <v>14016.233054611055</v>
      </c>
      <c r="P49" s="4">
        <v>14063.940823263798</v>
      </c>
      <c r="Q49" s="4">
        <v>14111.18438036989</v>
      </c>
      <c r="R49" s="4">
        <v>14157.970458916971</v>
      </c>
      <c r="S49" s="4">
        <v>14212.940235476166</v>
      </c>
      <c r="T49" s="4">
        <v>14267.556195159234</v>
      </c>
      <c r="U49" s="4">
        <v>14321.822943597517</v>
      </c>
      <c r="V49" s="4">
        <v>14375.745006832467</v>
      </c>
      <c r="W49" s="4">
        <v>14429.326833027371</v>
      </c>
      <c r="X49" s="4">
        <v>14474.088890279083</v>
      </c>
      <c r="Y49" s="4">
        <v>14518.500570957825</v>
      </c>
      <c r="Z49" s="4">
        <v>14562.565872231349</v>
      </c>
      <c r="AA49" s="4">
        <v>14606.28873069703</v>
      </c>
      <c r="AB49" s="4">
        <v>14649.673023524936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11526.250060765018</v>
      </c>
      <c r="D50" s="4">
        <v>11950.505344173511</v>
      </c>
      <c r="E50" s="4">
        <v>12377.003247579807</v>
      </c>
      <c r="F50" s="4">
        <v>12805.689177014892</v>
      </c>
      <c r="G50" s="4">
        <v>13236.510240111968</v>
      </c>
      <c r="H50" s="4">
        <v>13669.801040457289</v>
      </c>
      <c r="I50" s="4">
        <v>13720.800970349621</v>
      </c>
      <c r="J50" s="4">
        <v>13771.251880262116</v>
      </c>
      <c r="K50" s="4">
        <v>13821.162541984924</v>
      </c>
      <c r="L50" s="4">
        <v>13870.541541433491</v>
      </c>
      <c r="M50" s="4">
        <v>13919.397283545999</v>
      </c>
      <c r="N50" s="4">
        <v>13968.054208648042</v>
      </c>
      <c r="O50" s="4">
        <v>14016.233054611055</v>
      </c>
      <c r="P50" s="4">
        <v>14063.940823263798</v>
      </c>
      <c r="Q50" s="4">
        <v>14111.18438036989</v>
      </c>
      <c r="R50" s="4">
        <v>14157.970458916971</v>
      </c>
      <c r="S50" s="4">
        <v>14212.940235476166</v>
      </c>
      <c r="T50" s="4">
        <v>14267.556195159234</v>
      </c>
      <c r="U50" s="4">
        <v>14321.822943597517</v>
      </c>
      <c r="V50" s="4">
        <v>14375.745006832467</v>
      </c>
      <c r="W50" s="4">
        <v>14429.326833027371</v>
      </c>
      <c r="X50" s="4">
        <v>14474.088890279083</v>
      </c>
      <c r="Y50" s="4">
        <v>14518.500570957825</v>
      </c>
      <c r="Z50" s="4">
        <v>14562.565872231349</v>
      </c>
      <c r="AA50" s="4">
        <v>14606.28873069703</v>
      </c>
      <c r="AB50" s="4">
        <v>14649.673023524936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11526.250060765018</v>
      </c>
      <c r="D51" s="4">
        <v>11950.505344173511</v>
      </c>
      <c r="E51" s="4">
        <v>12377.003247579807</v>
      </c>
      <c r="F51" s="4">
        <v>12805.689177014892</v>
      </c>
      <c r="G51" s="4">
        <v>13236.510240111968</v>
      </c>
      <c r="H51" s="4">
        <v>13669.801040457289</v>
      </c>
      <c r="I51" s="4">
        <v>13720.800970349621</v>
      </c>
      <c r="J51" s="4">
        <v>13771.251880262116</v>
      </c>
      <c r="K51" s="4">
        <v>13821.162541984924</v>
      </c>
      <c r="L51" s="4">
        <v>13870.541541433491</v>
      </c>
      <c r="M51" s="4">
        <v>13919.397283545999</v>
      </c>
      <c r="N51" s="4">
        <v>13968.054208648042</v>
      </c>
      <c r="O51" s="4">
        <v>14016.233054611055</v>
      </c>
      <c r="P51" s="4">
        <v>14063.940823263798</v>
      </c>
      <c r="Q51" s="4">
        <v>14111.18438036989</v>
      </c>
      <c r="R51" s="4">
        <v>14157.970458916971</v>
      </c>
      <c r="S51" s="4">
        <v>14212.940235476166</v>
      </c>
      <c r="T51" s="4">
        <v>14267.556195159234</v>
      </c>
      <c r="U51" s="4">
        <v>14321.822943597517</v>
      </c>
      <c r="V51" s="4">
        <v>14375.745006832467</v>
      </c>
      <c r="W51" s="4">
        <v>14429.326833027371</v>
      </c>
      <c r="X51" s="4">
        <v>14474.088890279083</v>
      </c>
      <c r="Y51" s="4">
        <v>14518.500570957825</v>
      </c>
      <c r="Z51" s="4">
        <v>14562.565872231349</v>
      </c>
      <c r="AA51" s="4">
        <v>14606.28873069703</v>
      </c>
      <c r="AB51" s="4">
        <v>14649.673023524936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11526.250060765018</v>
      </c>
      <c r="D52" s="4">
        <v>11950.505344173511</v>
      </c>
      <c r="E52" s="4">
        <v>12377.003247579807</v>
      </c>
      <c r="F52" s="4">
        <v>12805.689177014892</v>
      </c>
      <c r="G52" s="4">
        <v>13236.510240111968</v>
      </c>
      <c r="H52" s="4">
        <v>13669.801040457289</v>
      </c>
      <c r="I52" s="4">
        <v>13720.800970349621</v>
      </c>
      <c r="J52" s="4">
        <v>13771.251880262116</v>
      </c>
      <c r="K52" s="4">
        <v>13821.162541984924</v>
      </c>
      <c r="L52" s="4">
        <v>13870.541541433491</v>
      </c>
      <c r="M52" s="4">
        <v>13919.397283545999</v>
      </c>
      <c r="N52" s="4">
        <v>13968.054208648042</v>
      </c>
      <c r="O52" s="4">
        <v>14016.233054611055</v>
      </c>
      <c r="P52" s="4">
        <v>14063.940823263798</v>
      </c>
      <c r="Q52" s="4">
        <v>14111.18438036989</v>
      </c>
      <c r="R52" s="4">
        <v>14157.970458916971</v>
      </c>
      <c r="S52" s="4">
        <v>14212.940235476166</v>
      </c>
      <c r="T52" s="4">
        <v>14267.556195159234</v>
      </c>
      <c r="U52" s="4">
        <v>14321.822943597517</v>
      </c>
      <c r="V52" s="4">
        <v>14375.745006832467</v>
      </c>
      <c r="W52" s="4">
        <v>14429.326833027371</v>
      </c>
      <c r="X52" s="4">
        <v>14474.088890279083</v>
      </c>
      <c r="Y52" s="4">
        <v>14518.500570957825</v>
      </c>
      <c r="Z52" s="4">
        <v>14562.565872231349</v>
      </c>
      <c r="AA52" s="4">
        <v>14606.28873069703</v>
      </c>
      <c r="AB52" s="4">
        <v>14649.673023524936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11526.250060765018</v>
      </c>
      <c r="D53" s="4">
        <v>11950.505344173511</v>
      </c>
      <c r="E53" s="4">
        <v>12377.003247579807</v>
      </c>
      <c r="F53" s="4">
        <v>12805.689177014892</v>
      </c>
      <c r="G53" s="4">
        <v>13236.510240111968</v>
      </c>
      <c r="H53" s="4">
        <v>13669.801040457289</v>
      </c>
      <c r="I53" s="4">
        <v>13720.800970349621</v>
      </c>
      <c r="J53" s="4">
        <v>13771.251880262116</v>
      </c>
      <c r="K53" s="4">
        <v>13821.162541984924</v>
      </c>
      <c r="L53" s="4">
        <v>13870.541541433491</v>
      </c>
      <c r="M53" s="4">
        <v>13919.397283545999</v>
      </c>
      <c r="N53" s="4">
        <v>13968.054208648042</v>
      </c>
      <c r="O53" s="4">
        <v>14016.233054611055</v>
      </c>
      <c r="P53" s="4">
        <v>14063.940823263798</v>
      </c>
      <c r="Q53" s="4">
        <v>14111.18438036989</v>
      </c>
      <c r="R53" s="4">
        <v>14157.970458916971</v>
      </c>
      <c r="S53" s="4">
        <v>14212.940235476166</v>
      </c>
      <c r="T53" s="4">
        <v>14267.556195159234</v>
      </c>
      <c r="U53" s="4">
        <v>14321.822943597517</v>
      </c>
      <c r="V53" s="4">
        <v>14375.745006832467</v>
      </c>
      <c r="W53" s="4">
        <v>14429.326833027371</v>
      </c>
      <c r="X53" s="4">
        <v>14474.088890279083</v>
      </c>
      <c r="Y53" s="4">
        <v>14518.500570957825</v>
      </c>
      <c r="Z53" s="4">
        <v>14562.565872231349</v>
      </c>
      <c r="AA53" s="4">
        <v>14606.28873069703</v>
      </c>
      <c r="AB53" s="4">
        <v>14649.673023524936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11526.250060765018</v>
      </c>
      <c r="D54" s="4">
        <v>11950.505344173511</v>
      </c>
      <c r="E54" s="4">
        <v>12377.003247579807</v>
      </c>
      <c r="F54" s="4">
        <v>12805.689177014892</v>
      </c>
      <c r="G54" s="4">
        <v>13236.510240111968</v>
      </c>
      <c r="H54" s="4">
        <v>13669.801040457289</v>
      </c>
      <c r="I54" s="4">
        <v>13720.800970349621</v>
      </c>
      <c r="J54" s="4">
        <v>13771.251880262116</v>
      </c>
      <c r="K54" s="4">
        <v>13821.162541984924</v>
      </c>
      <c r="L54" s="4">
        <v>13870.541541433491</v>
      </c>
      <c r="M54" s="4">
        <v>13919.397283545999</v>
      </c>
      <c r="N54" s="4">
        <v>13968.054208648042</v>
      </c>
      <c r="O54" s="4">
        <v>14016.233054611055</v>
      </c>
      <c r="P54" s="4">
        <v>14063.940823263798</v>
      </c>
      <c r="Q54" s="4">
        <v>14111.18438036989</v>
      </c>
      <c r="R54" s="4">
        <v>14157.970458916971</v>
      </c>
      <c r="S54" s="4">
        <v>14212.940235476166</v>
      </c>
      <c r="T54" s="4">
        <v>14267.556195159234</v>
      </c>
      <c r="U54" s="4">
        <v>14321.822943597517</v>
      </c>
      <c r="V54" s="4">
        <v>14375.745006832467</v>
      </c>
      <c r="W54" s="4">
        <v>14429.326833027371</v>
      </c>
      <c r="X54" s="4">
        <v>14474.088890279083</v>
      </c>
      <c r="Y54" s="4">
        <v>14518.500570957825</v>
      </c>
      <c r="Z54" s="4">
        <v>14562.565872231349</v>
      </c>
      <c r="AA54" s="4">
        <v>14606.28873069703</v>
      </c>
      <c r="AB54" s="4">
        <v>14649.673023524936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11526.250060765018</v>
      </c>
      <c r="D55" s="4">
        <v>11950.505344173511</v>
      </c>
      <c r="E55" s="4">
        <v>12377.003247579807</v>
      </c>
      <c r="F55" s="4">
        <v>12805.689177014892</v>
      </c>
      <c r="G55" s="4">
        <v>13236.510240111968</v>
      </c>
      <c r="H55" s="4">
        <v>13669.801040457289</v>
      </c>
      <c r="I55" s="4">
        <v>13720.800970349621</v>
      </c>
      <c r="J55" s="4">
        <v>13771.251880262116</v>
      </c>
      <c r="K55" s="4">
        <v>13821.162541984924</v>
      </c>
      <c r="L55" s="4">
        <v>13870.541541433491</v>
      </c>
      <c r="M55" s="4">
        <v>13919.397283545999</v>
      </c>
      <c r="N55" s="4">
        <v>13968.054208648042</v>
      </c>
      <c r="O55" s="4">
        <v>14016.233054611055</v>
      </c>
      <c r="P55" s="4">
        <v>14063.940823263798</v>
      </c>
      <c r="Q55" s="4">
        <v>14111.18438036989</v>
      </c>
      <c r="R55" s="4">
        <v>14157.970458916971</v>
      </c>
      <c r="S55" s="4">
        <v>14212.940235476166</v>
      </c>
      <c r="T55" s="4">
        <v>14267.556195159234</v>
      </c>
      <c r="U55" s="4">
        <v>14321.822943597517</v>
      </c>
      <c r="V55" s="4">
        <v>14375.745006832467</v>
      </c>
      <c r="W55" s="4">
        <v>14429.326833027371</v>
      </c>
      <c r="X55" s="4">
        <v>14474.088890279083</v>
      </c>
      <c r="Y55" s="4">
        <v>14518.500570957825</v>
      </c>
      <c r="Z55" s="4">
        <v>14562.565872231349</v>
      </c>
      <c r="AA55" s="4">
        <v>14606.28873069703</v>
      </c>
      <c r="AB55" s="4">
        <v>14649.673023524936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11526.250060765018</v>
      </c>
      <c r="D56" s="4">
        <v>11950.505344173511</v>
      </c>
      <c r="E56" s="4">
        <v>12377.003247579807</v>
      </c>
      <c r="F56" s="4">
        <v>12805.689177014892</v>
      </c>
      <c r="G56" s="4">
        <v>13236.510240111968</v>
      </c>
      <c r="H56" s="4">
        <v>13669.801040457289</v>
      </c>
      <c r="I56" s="4">
        <v>13720.800970349621</v>
      </c>
      <c r="J56" s="4">
        <v>13771.251880262116</v>
      </c>
      <c r="K56" s="4">
        <v>13821.162541984924</v>
      </c>
      <c r="L56" s="4">
        <v>13870.541541433491</v>
      </c>
      <c r="M56" s="4">
        <v>13919.397283545999</v>
      </c>
      <c r="N56" s="4">
        <v>13968.054208648042</v>
      </c>
      <c r="O56" s="4">
        <v>14016.233054611055</v>
      </c>
      <c r="P56" s="4">
        <v>14063.940823263798</v>
      </c>
      <c r="Q56" s="4">
        <v>14111.18438036989</v>
      </c>
      <c r="R56" s="4">
        <v>14157.970458916971</v>
      </c>
      <c r="S56" s="4">
        <v>14212.940235476166</v>
      </c>
      <c r="T56" s="4">
        <v>14267.556195159234</v>
      </c>
      <c r="U56" s="4">
        <v>14321.822943597517</v>
      </c>
      <c r="V56" s="4">
        <v>14375.745006832467</v>
      </c>
      <c r="W56" s="4">
        <v>14429.326833027371</v>
      </c>
      <c r="X56" s="4">
        <v>14474.088890279083</v>
      </c>
      <c r="Y56" s="4">
        <v>14518.500570957825</v>
      </c>
      <c r="Z56" s="4">
        <v>14562.565872231349</v>
      </c>
      <c r="AA56" s="4">
        <v>14606.28873069703</v>
      </c>
      <c r="AB56" s="4">
        <v>14649.673023524936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11526.250060765018</v>
      </c>
      <c r="D57" s="4">
        <v>11950.505344173511</v>
      </c>
      <c r="E57" s="4">
        <v>12377.003247579807</v>
      </c>
      <c r="F57" s="4">
        <v>12805.689177014892</v>
      </c>
      <c r="G57" s="4">
        <v>13236.510240111968</v>
      </c>
      <c r="H57" s="4">
        <v>13669.801040457289</v>
      </c>
      <c r="I57" s="4">
        <v>13720.800970349621</v>
      </c>
      <c r="J57" s="4">
        <v>13771.251880262116</v>
      </c>
      <c r="K57" s="4">
        <v>13821.162541984924</v>
      </c>
      <c r="L57" s="4">
        <v>13870.541541433491</v>
      </c>
      <c r="M57" s="4">
        <v>13919.397283545999</v>
      </c>
      <c r="N57" s="4">
        <v>13968.054208648042</v>
      </c>
      <c r="O57" s="4">
        <v>14016.233054611055</v>
      </c>
      <c r="P57" s="4">
        <v>14063.940823263798</v>
      </c>
      <c r="Q57" s="4">
        <v>14111.18438036989</v>
      </c>
      <c r="R57" s="4">
        <v>14157.970458916971</v>
      </c>
      <c r="S57" s="4">
        <v>14212.940235476166</v>
      </c>
      <c r="T57" s="4">
        <v>14267.556195159234</v>
      </c>
      <c r="U57" s="4">
        <v>14321.822943597517</v>
      </c>
      <c r="V57" s="4">
        <v>14375.745006832467</v>
      </c>
      <c r="W57" s="4">
        <v>14429.326833027371</v>
      </c>
      <c r="X57" s="4">
        <v>14474.088890279083</v>
      </c>
      <c r="Y57" s="4">
        <v>14518.500570957825</v>
      </c>
      <c r="Z57" s="4">
        <v>14562.565872231349</v>
      </c>
      <c r="AA57" s="4">
        <v>14606.28873069703</v>
      </c>
      <c r="AB57" s="4">
        <v>14649.673023524936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11526.250060765018</v>
      </c>
      <c r="D58" s="4">
        <v>11950.505344173511</v>
      </c>
      <c r="E58" s="4">
        <v>12377.003247579807</v>
      </c>
      <c r="F58" s="4">
        <v>12805.689177014892</v>
      </c>
      <c r="G58" s="4">
        <v>13236.510240111968</v>
      </c>
      <c r="H58" s="4">
        <v>13669.801040457289</v>
      </c>
      <c r="I58" s="4">
        <v>13720.800970349621</v>
      </c>
      <c r="J58" s="4">
        <v>13771.251880262116</v>
      </c>
      <c r="K58" s="4">
        <v>13821.162541984924</v>
      </c>
      <c r="L58" s="4">
        <v>13870.541541433491</v>
      </c>
      <c r="M58" s="4">
        <v>13919.397283545999</v>
      </c>
      <c r="N58" s="4">
        <v>13968.054208648042</v>
      </c>
      <c r="O58" s="4">
        <v>14016.233054611055</v>
      </c>
      <c r="P58" s="4">
        <v>14063.940823263798</v>
      </c>
      <c r="Q58" s="4">
        <v>14111.18438036989</v>
      </c>
      <c r="R58" s="4">
        <v>14157.970458916971</v>
      </c>
      <c r="S58" s="4">
        <v>14212.940235476166</v>
      </c>
      <c r="T58" s="4">
        <v>14267.556195159234</v>
      </c>
      <c r="U58" s="4">
        <v>14321.822943597517</v>
      </c>
      <c r="V58" s="4">
        <v>14375.745006832467</v>
      </c>
      <c r="W58" s="4">
        <v>14429.326833027371</v>
      </c>
      <c r="X58" s="4">
        <v>14474.088890279083</v>
      </c>
      <c r="Y58" s="4">
        <v>14518.500570957825</v>
      </c>
      <c r="Z58" s="4">
        <v>14562.565872231349</v>
      </c>
      <c r="AA58" s="4">
        <v>14606.28873069703</v>
      </c>
      <c r="AB58" s="4">
        <v>14649.673023524936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11526.250060765018</v>
      </c>
      <c r="D59" s="4">
        <v>11950.505344173511</v>
      </c>
      <c r="E59" s="4">
        <v>12377.003247579807</v>
      </c>
      <c r="F59" s="4">
        <v>12805.689177014892</v>
      </c>
      <c r="G59" s="4">
        <v>13236.510240111968</v>
      </c>
      <c r="H59" s="4">
        <v>13669.801040457289</v>
      </c>
      <c r="I59" s="4">
        <v>13720.800970349621</v>
      </c>
      <c r="J59" s="4">
        <v>13771.251880262116</v>
      </c>
      <c r="K59" s="4">
        <v>13821.162541984924</v>
      </c>
      <c r="L59" s="4">
        <v>13870.541541433491</v>
      </c>
      <c r="M59" s="4">
        <v>13919.397283545999</v>
      </c>
      <c r="N59" s="4">
        <v>13968.054208648042</v>
      </c>
      <c r="O59" s="4">
        <v>14016.233054611055</v>
      </c>
      <c r="P59" s="4">
        <v>14063.940823263798</v>
      </c>
      <c r="Q59" s="4">
        <v>14111.18438036989</v>
      </c>
      <c r="R59" s="4">
        <v>14157.970458916971</v>
      </c>
      <c r="S59" s="4">
        <v>14212.940235476166</v>
      </c>
      <c r="T59" s="4">
        <v>14267.556195159234</v>
      </c>
      <c r="U59" s="4">
        <v>14321.822943597517</v>
      </c>
      <c r="V59" s="4">
        <v>14375.745006832467</v>
      </c>
      <c r="W59" s="4">
        <v>14429.326833027371</v>
      </c>
      <c r="X59" s="4">
        <v>14474.088890279083</v>
      </c>
      <c r="Y59" s="4">
        <v>14518.500570957825</v>
      </c>
      <c r="Z59" s="4">
        <v>14562.565872231349</v>
      </c>
      <c r="AA59" s="4">
        <v>14606.28873069703</v>
      </c>
      <c r="AB59" s="4">
        <v>14649.673023524936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11526.250060765018</v>
      </c>
      <c r="D60" s="4">
        <v>11950.505344173511</v>
      </c>
      <c r="E60" s="4">
        <v>12377.003247579807</v>
      </c>
      <c r="F60" s="4">
        <v>12805.689177014892</v>
      </c>
      <c r="G60" s="4">
        <v>13236.510240111968</v>
      </c>
      <c r="H60" s="4">
        <v>13669.801040457289</v>
      </c>
      <c r="I60" s="4">
        <v>13720.800970349621</v>
      </c>
      <c r="J60" s="4">
        <v>13771.251880262116</v>
      </c>
      <c r="K60" s="4">
        <v>13821.162541984924</v>
      </c>
      <c r="L60" s="4">
        <v>13870.541541433491</v>
      </c>
      <c r="M60" s="4">
        <v>13919.397283545999</v>
      </c>
      <c r="N60" s="4">
        <v>13968.054208648042</v>
      </c>
      <c r="O60" s="4">
        <v>14016.233054611055</v>
      </c>
      <c r="P60" s="4">
        <v>14063.940823263798</v>
      </c>
      <c r="Q60" s="4">
        <v>14111.18438036989</v>
      </c>
      <c r="R60" s="4">
        <v>14157.970458916971</v>
      </c>
      <c r="S60" s="4">
        <v>14212.940235476166</v>
      </c>
      <c r="T60" s="4">
        <v>14267.556195159234</v>
      </c>
      <c r="U60" s="4">
        <v>14321.822943597517</v>
      </c>
      <c r="V60" s="4">
        <v>14375.745006832467</v>
      </c>
      <c r="W60" s="4">
        <v>14429.326833027371</v>
      </c>
      <c r="X60" s="4">
        <v>14474.088890279083</v>
      </c>
      <c r="Y60" s="4">
        <v>14518.500570957825</v>
      </c>
      <c r="Z60" s="4">
        <v>14562.565872231349</v>
      </c>
      <c r="AA60" s="4">
        <v>14606.28873069703</v>
      </c>
      <c r="AB60" s="4">
        <v>14649.673023524936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11526.250060765018</v>
      </c>
      <c r="D61" s="4">
        <v>11950.505344173511</v>
      </c>
      <c r="E61" s="4">
        <v>12377.003247579807</v>
      </c>
      <c r="F61" s="4">
        <v>12805.689177014892</v>
      </c>
      <c r="G61" s="4">
        <v>13236.510240111968</v>
      </c>
      <c r="H61" s="4">
        <v>13669.801040457289</v>
      </c>
      <c r="I61" s="4">
        <v>13720.800970349621</v>
      </c>
      <c r="J61" s="4">
        <v>13771.251880262116</v>
      </c>
      <c r="K61" s="4">
        <v>13821.162541984924</v>
      </c>
      <c r="L61" s="4">
        <v>13870.541541433491</v>
      </c>
      <c r="M61" s="4">
        <v>13919.397283545999</v>
      </c>
      <c r="N61" s="4">
        <v>13968.054208648042</v>
      </c>
      <c r="O61" s="4">
        <v>14016.233054611055</v>
      </c>
      <c r="P61" s="4">
        <v>14063.940823263798</v>
      </c>
      <c r="Q61" s="4">
        <v>14111.18438036989</v>
      </c>
      <c r="R61" s="4">
        <v>14157.970458916971</v>
      </c>
      <c r="S61" s="4">
        <v>14212.940235476166</v>
      </c>
      <c r="T61" s="4">
        <v>14267.556195159234</v>
      </c>
      <c r="U61" s="4">
        <v>14321.822943597517</v>
      </c>
      <c r="V61" s="4">
        <v>14375.745006832467</v>
      </c>
      <c r="W61" s="4">
        <v>14429.326833027371</v>
      </c>
      <c r="X61" s="4">
        <v>14474.088890279083</v>
      </c>
      <c r="Y61" s="4">
        <v>14518.500570957825</v>
      </c>
      <c r="Z61" s="4">
        <v>14562.565872231349</v>
      </c>
      <c r="AA61" s="4">
        <v>14606.28873069703</v>
      </c>
      <c r="AB61" s="4">
        <v>14649.673023524936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11526.250060765018</v>
      </c>
      <c r="D62" s="4">
        <v>11950.505344173511</v>
      </c>
      <c r="E62" s="4">
        <v>12377.003247579807</v>
      </c>
      <c r="F62" s="4">
        <v>12805.689177014892</v>
      </c>
      <c r="G62" s="4">
        <v>13236.510240111968</v>
      </c>
      <c r="H62" s="4">
        <v>13669.801040457289</v>
      </c>
      <c r="I62" s="4">
        <v>13720.800970349621</v>
      </c>
      <c r="J62" s="4">
        <v>13771.251880262116</v>
      </c>
      <c r="K62" s="4">
        <v>13821.162541984924</v>
      </c>
      <c r="L62" s="4">
        <v>13870.541541433491</v>
      </c>
      <c r="M62" s="4">
        <v>13919.397283545999</v>
      </c>
      <c r="N62" s="4">
        <v>13968.054208648042</v>
      </c>
      <c r="O62" s="4">
        <v>14016.233054611055</v>
      </c>
      <c r="P62" s="4">
        <v>14063.940823263798</v>
      </c>
      <c r="Q62" s="4">
        <v>14111.18438036989</v>
      </c>
      <c r="R62" s="4">
        <v>14157.970458916971</v>
      </c>
      <c r="S62" s="4">
        <v>14212.940235476166</v>
      </c>
      <c r="T62" s="4">
        <v>14267.556195159234</v>
      </c>
      <c r="U62" s="4">
        <v>14321.822943597517</v>
      </c>
      <c r="V62" s="4">
        <v>14375.745006832467</v>
      </c>
      <c r="W62" s="4">
        <v>14429.326833027371</v>
      </c>
      <c r="X62" s="4">
        <v>14474.088890279083</v>
      </c>
      <c r="Y62" s="4">
        <v>14518.500570957825</v>
      </c>
      <c r="Z62" s="4">
        <v>14562.565872231349</v>
      </c>
      <c r="AA62" s="4">
        <v>14606.28873069703</v>
      </c>
      <c r="AB62" s="4">
        <v>14649.673023524936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11526.250060765018</v>
      </c>
      <c r="D63" s="4">
        <v>11950.505344173511</v>
      </c>
      <c r="E63" s="4">
        <v>12377.003247579807</v>
      </c>
      <c r="F63" s="4">
        <v>12805.689177014892</v>
      </c>
      <c r="G63" s="4">
        <v>13236.510240111968</v>
      </c>
      <c r="H63" s="4">
        <v>13669.801040457289</v>
      </c>
      <c r="I63" s="4">
        <v>13720.800970349621</v>
      </c>
      <c r="J63" s="4">
        <v>13771.251880262116</v>
      </c>
      <c r="K63" s="4">
        <v>13821.162541984924</v>
      </c>
      <c r="L63" s="4">
        <v>13870.541541433491</v>
      </c>
      <c r="M63" s="4">
        <v>13919.397283545999</v>
      </c>
      <c r="N63" s="4">
        <v>13968.054208648042</v>
      </c>
      <c r="O63" s="4">
        <v>14016.233054611055</v>
      </c>
      <c r="P63" s="4">
        <v>14063.940823263798</v>
      </c>
      <c r="Q63" s="4">
        <v>14111.18438036989</v>
      </c>
      <c r="R63" s="4">
        <v>14157.970458916971</v>
      </c>
      <c r="S63" s="4">
        <v>14212.940235476166</v>
      </c>
      <c r="T63" s="4">
        <v>14267.556195159234</v>
      </c>
      <c r="U63" s="4">
        <v>14321.822943597517</v>
      </c>
      <c r="V63" s="4">
        <v>14375.745006832467</v>
      </c>
      <c r="W63" s="4">
        <v>14429.326833027371</v>
      </c>
      <c r="X63" s="4">
        <v>14474.088890279083</v>
      </c>
      <c r="Y63" s="4">
        <v>14518.500570957825</v>
      </c>
      <c r="Z63" s="4">
        <v>14562.565872231349</v>
      </c>
      <c r="AA63" s="4">
        <v>14606.28873069703</v>
      </c>
      <c r="AB63" s="4">
        <v>14649.673023524936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11526.250060765018</v>
      </c>
      <c r="D64" s="4">
        <v>11950.505344173511</v>
      </c>
      <c r="E64" s="4">
        <v>12377.003247579807</v>
      </c>
      <c r="F64" s="4">
        <v>12805.689177014892</v>
      </c>
      <c r="G64" s="4">
        <v>13236.510240111968</v>
      </c>
      <c r="H64" s="4">
        <v>13669.801040457289</v>
      </c>
      <c r="I64" s="4">
        <v>13720.800970349621</v>
      </c>
      <c r="J64" s="4">
        <v>13771.251880262116</v>
      </c>
      <c r="K64" s="4">
        <v>13821.162541984924</v>
      </c>
      <c r="L64" s="4">
        <v>13870.541541433491</v>
      </c>
      <c r="M64" s="4">
        <v>13919.397283545999</v>
      </c>
      <c r="N64" s="4">
        <v>13968.054208648042</v>
      </c>
      <c r="O64" s="4">
        <v>14016.233054611055</v>
      </c>
      <c r="P64" s="4">
        <v>14063.940823263798</v>
      </c>
      <c r="Q64" s="4">
        <v>14111.18438036989</v>
      </c>
      <c r="R64" s="4">
        <v>14157.970458916971</v>
      </c>
      <c r="S64" s="4">
        <v>14212.940235476166</v>
      </c>
      <c r="T64" s="4">
        <v>14267.556195159234</v>
      </c>
      <c r="U64" s="4">
        <v>14321.822943597517</v>
      </c>
      <c r="V64" s="4">
        <v>14375.745006832467</v>
      </c>
      <c r="W64" s="4">
        <v>14429.326833027371</v>
      </c>
      <c r="X64" s="4">
        <v>14474.088890279083</v>
      </c>
      <c r="Y64" s="4">
        <v>14518.500570957825</v>
      </c>
      <c r="Z64" s="4">
        <v>14562.565872231349</v>
      </c>
      <c r="AA64" s="4">
        <v>14606.28873069703</v>
      </c>
      <c r="AB64" s="4">
        <v>14649.673023524936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11526.250060765018</v>
      </c>
      <c r="D65" s="4">
        <v>11950.505344173511</v>
      </c>
      <c r="E65" s="4">
        <v>12377.003247579807</v>
      </c>
      <c r="F65" s="4">
        <v>12805.689177014892</v>
      </c>
      <c r="G65" s="4">
        <v>13236.510240111968</v>
      </c>
      <c r="H65" s="4">
        <v>13669.801040457289</v>
      </c>
      <c r="I65" s="4">
        <v>13720.800970349621</v>
      </c>
      <c r="J65" s="4">
        <v>13771.251880262116</v>
      </c>
      <c r="K65" s="4">
        <v>13821.162541984924</v>
      </c>
      <c r="L65" s="4">
        <v>13870.541541433491</v>
      </c>
      <c r="M65" s="4">
        <v>13919.397283545999</v>
      </c>
      <c r="N65" s="4">
        <v>13968.054208648042</v>
      </c>
      <c r="O65" s="4">
        <v>14016.233054611055</v>
      </c>
      <c r="P65" s="4">
        <v>14063.940823263798</v>
      </c>
      <c r="Q65" s="4">
        <v>14111.18438036989</v>
      </c>
      <c r="R65" s="4">
        <v>14157.970458916971</v>
      </c>
      <c r="S65" s="4">
        <v>14212.940235476166</v>
      </c>
      <c r="T65" s="4">
        <v>14267.556195159234</v>
      </c>
      <c r="U65" s="4">
        <v>14321.822943597517</v>
      </c>
      <c r="V65" s="4">
        <v>14375.745006832467</v>
      </c>
      <c r="W65" s="4">
        <v>14429.326833027371</v>
      </c>
      <c r="X65" s="4">
        <v>14474.088890279083</v>
      </c>
      <c r="Y65" s="4">
        <v>14518.500570957825</v>
      </c>
      <c r="Z65" s="4">
        <v>14562.565872231349</v>
      </c>
      <c r="AA65" s="4">
        <v>14606.28873069703</v>
      </c>
      <c r="AB65" s="4">
        <v>14649.673023524936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11526.250060765018</v>
      </c>
      <c r="D66" s="4">
        <v>11950.505344173511</v>
      </c>
      <c r="E66" s="4">
        <v>12377.003247579807</v>
      </c>
      <c r="F66" s="4">
        <v>12805.689177014892</v>
      </c>
      <c r="G66" s="4">
        <v>13236.510240111968</v>
      </c>
      <c r="H66" s="4">
        <v>13669.801040457289</v>
      </c>
      <c r="I66" s="4">
        <v>13720.800970349621</v>
      </c>
      <c r="J66" s="4">
        <v>13771.251880262116</v>
      </c>
      <c r="K66" s="4">
        <v>13821.162541984924</v>
      </c>
      <c r="L66" s="4">
        <v>13870.541541433491</v>
      </c>
      <c r="M66" s="4">
        <v>13919.397283545999</v>
      </c>
      <c r="N66" s="4">
        <v>13968.054208648042</v>
      </c>
      <c r="O66" s="4">
        <v>14016.233054611055</v>
      </c>
      <c r="P66" s="4">
        <v>14063.940823263798</v>
      </c>
      <c r="Q66" s="4">
        <v>14111.18438036989</v>
      </c>
      <c r="R66" s="4">
        <v>14157.970458916971</v>
      </c>
      <c r="S66" s="4">
        <v>14212.940235476166</v>
      </c>
      <c r="T66" s="4">
        <v>14267.556195159234</v>
      </c>
      <c r="U66" s="4">
        <v>14321.822943597517</v>
      </c>
      <c r="V66" s="4">
        <v>14375.745006832467</v>
      </c>
      <c r="W66" s="4">
        <v>14429.326833027371</v>
      </c>
      <c r="X66" s="4">
        <v>14474.088890279083</v>
      </c>
      <c r="Y66" s="4">
        <v>14518.500570957825</v>
      </c>
      <c r="Z66" s="4">
        <v>14562.565872231349</v>
      </c>
      <c r="AA66" s="4">
        <v>14606.28873069703</v>
      </c>
      <c r="AB66" s="4">
        <v>14649.673023524936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11526.250060765018</v>
      </c>
      <c r="D67" s="4">
        <v>11950.505344173511</v>
      </c>
      <c r="E67" s="4">
        <v>12377.003247579807</v>
      </c>
      <c r="F67" s="4">
        <v>12805.689177014892</v>
      </c>
      <c r="G67" s="4">
        <v>13236.510240111968</v>
      </c>
      <c r="H67" s="4">
        <v>13669.801040457289</v>
      </c>
      <c r="I67" s="4">
        <v>13720.800970349621</v>
      </c>
      <c r="J67" s="4">
        <v>13771.251880262116</v>
      </c>
      <c r="K67" s="4">
        <v>13821.162541984924</v>
      </c>
      <c r="L67" s="4">
        <v>13870.541541433491</v>
      </c>
      <c r="M67" s="4">
        <v>13919.397283545999</v>
      </c>
      <c r="N67" s="4">
        <v>13968.054208648042</v>
      </c>
      <c r="O67" s="4">
        <v>14016.233054611055</v>
      </c>
      <c r="P67" s="4">
        <v>14063.940823263798</v>
      </c>
      <c r="Q67" s="4">
        <v>14111.18438036989</v>
      </c>
      <c r="R67" s="4">
        <v>14157.970458916971</v>
      </c>
      <c r="S67" s="4">
        <v>14212.940235476166</v>
      </c>
      <c r="T67" s="4">
        <v>14267.556195159234</v>
      </c>
      <c r="U67" s="4">
        <v>14321.822943597517</v>
      </c>
      <c r="V67" s="4">
        <v>14375.745006832467</v>
      </c>
      <c r="W67" s="4">
        <v>14429.326833027371</v>
      </c>
      <c r="X67" s="4">
        <v>14474.088890279083</v>
      </c>
      <c r="Y67" s="4">
        <v>14518.500570957825</v>
      </c>
      <c r="Z67" s="4">
        <v>14562.565872231349</v>
      </c>
      <c r="AA67" s="4">
        <v>14606.28873069703</v>
      </c>
      <c r="AB67" s="4">
        <v>14649.673023524936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11526.250060765018</v>
      </c>
      <c r="D68" s="4">
        <v>11950.505344173511</v>
      </c>
      <c r="E68" s="4">
        <v>12377.003247579807</v>
      </c>
      <c r="F68" s="4">
        <v>12805.689177014892</v>
      </c>
      <c r="G68" s="4">
        <v>13236.510240111968</v>
      </c>
      <c r="H68" s="4">
        <v>13669.801040457289</v>
      </c>
      <c r="I68" s="4">
        <v>13720.800970349621</v>
      </c>
      <c r="J68" s="4">
        <v>13771.251880262116</v>
      </c>
      <c r="K68" s="4">
        <v>13821.162541984924</v>
      </c>
      <c r="L68" s="4">
        <v>13870.541541433491</v>
      </c>
      <c r="M68" s="4">
        <v>13919.397283545999</v>
      </c>
      <c r="N68" s="4">
        <v>13968.054208648042</v>
      </c>
      <c r="O68" s="4">
        <v>14016.233054611055</v>
      </c>
      <c r="P68" s="4">
        <v>14063.940823263798</v>
      </c>
      <c r="Q68" s="4">
        <v>14111.18438036989</v>
      </c>
      <c r="R68" s="4">
        <v>14157.970458916971</v>
      </c>
      <c r="S68" s="4">
        <v>14212.940235476166</v>
      </c>
      <c r="T68" s="4">
        <v>14267.556195159234</v>
      </c>
      <c r="U68" s="4">
        <v>14321.822943597517</v>
      </c>
      <c r="V68" s="4">
        <v>14375.745006832467</v>
      </c>
      <c r="W68" s="4">
        <v>14429.326833027371</v>
      </c>
      <c r="X68" s="4">
        <v>14474.088890279083</v>
      </c>
      <c r="Y68" s="4">
        <v>14518.500570957825</v>
      </c>
      <c r="Z68" s="4">
        <v>14562.565872231349</v>
      </c>
      <c r="AA68" s="4">
        <v>14606.28873069703</v>
      </c>
      <c r="AB68" s="4">
        <v>14649.673023524936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11526.250060765018</v>
      </c>
      <c r="D69" s="4">
        <v>11950.505344173511</v>
      </c>
      <c r="E69" s="4">
        <v>12377.003247579807</v>
      </c>
      <c r="F69" s="4">
        <v>12805.689177014892</v>
      </c>
      <c r="G69" s="4">
        <v>13236.510240111968</v>
      </c>
      <c r="H69" s="4">
        <v>13669.801040457289</v>
      </c>
      <c r="I69" s="4">
        <v>13720.800970349621</v>
      </c>
      <c r="J69" s="4">
        <v>13771.251880262116</v>
      </c>
      <c r="K69" s="4">
        <v>13821.162541984924</v>
      </c>
      <c r="L69" s="4">
        <v>13870.541541433491</v>
      </c>
      <c r="M69" s="4">
        <v>13919.397283545999</v>
      </c>
      <c r="N69" s="4">
        <v>13968.054208648042</v>
      </c>
      <c r="O69" s="4">
        <v>14016.233054611055</v>
      </c>
      <c r="P69" s="4">
        <v>14063.940823263798</v>
      </c>
      <c r="Q69" s="4">
        <v>14111.18438036989</v>
      </c>
      <c r="R69" s="4">
        <v>14157.970458916971</v>
      </c>
      <c r="S69" s="4">
        <v>14212.940235476166</v>
      </c>
      <c r="T69" s="4">
        <v>14267.556195159234</v>
      </c>
      <c r="U69" s="4">
        <v>14321.822943597517</v>
      </c>
      <c r="V69" s="4">
        <v>14375.745006832467</v>
      </c>
      <c r="W69" s="4">
        <v>14429.326833027371</v>
      </c>
      <c r="X69" s="4">
        <v>14474.088890279083</v>
      </c>
      <c r="Y69" s="4">
        <v>14518.500570957825</v>
      </c>
      <c r="Z69" s="4">
        <v>14562.565872231349</v>
      </c>
      <c r="AA69" s="4">
        <v>14606.28873069703</v>
      </c>
      <c r="AB69" s="4">
        <v>14649.673023524936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11526.250060765018</v>
      </c>
      <c r="D70" s="4">
        <v>11950.505344173511</v>
      </c>
      <c r="E70" s="4">
        <v>12377.003247579807</v>
      </c>
      <c r="F70" s="4">
        <v>12805.689177014892</v>
      </c>
      <c r="G70" s="4">
        <v>13236.510240111968</v>
      </c>
      <c r="H70" s="4">
        <v>13669.801040457289</v>
      </c>
      <c r="I70" s="4">
        <v>13720.800970349621</v>
      </c>
      <c r="J70" s="4">
        <v>13771.251880262116</v>
      </c>
      <c r="K70" s="4">
        <v>13821.162541984924</v>
      </c>
      <c r="L70" s="4">
        <v>13870.541541433491</v>
      </c>
      <c r="M70" s="4">
        <v>13919.397283545999</v>
      </c>
      <c r="N70" s="4">
        <v>13968.054208648042</v>
      </c>
      <c r="O70" s="4">
        <v>14016.233054611055</v>
      </c>
      <c r="P70" s="4">
        <v>14063.940823263798</v>
      </c>
      <c r="Q70" s="4">
        <v>14111.18438036989</v>
      </c>
      <c r="R70" s="4">
        <v>14157.970458916971</v>
      </c>
      <c r="S70" s="4">
        <v>14212.940235476166</v>
      </c>
      <c r="T70" s="4">
        <v>14267.556195159234</v>
      </c>
      <c r="U70" s="4">
        <v>14321.822943597517</v>
      </c>
      <c r="V70" s="4">
        <v>14375.745006832467</v>
      </c>
      <c r="W70" s="4">
        <v>14429.326833027371</v>
      </c>
      <c r="X70" s="4">
        <v>14474.088890279083</v>
      </c>
      <c r="Y70" s="4">
        <v>14518.500570957825</v>
      </c>
      <c r="Z70" s="4">
        <v>14562.565872231349</v>
      </c>
      <c r="AA70" s="4">
        <v>14606.28873069703</v>
      </c>
      <c r="AB70" s="4">
        <v>14649.673023524936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11526.250060765018</v>
      </c>
      <c r="D71" s="4">
        <v>11950.505344173511</v>
      </c>
      <c r="E71" s="4">
        <v>12377.003247579807</v>
      </c>
      <c r="F71" s="4">
        <v>12805.689177014892</v>
      </c>
      <c r="G71" s="4">
        <v>13236.510240111968</v>
      </c>
      <c r="H71" s="4">
        <v>13669.801040457289</v>
      </c>
      <c r="I71" s="4">
        <v>13720.800970349621</v>
      </c>
      <c r="J71" s="4">
        <v>13771.251880262116</v>
      </c>
      <c r="K71" s="4">
        <v>13821.162541984924</v>
      </c>
      <c r="L71" s="4">
        <v>13870.541541433491</v>
      </c>
      <c r="M71" s="4">
        <v>13919.397283545999</v>
      </c>
      <c r="N71" s="4">
        <v>13968.054208648042</v>
      </c>
      <c r="O71" s="4">
        <v>14016.233054611055</v>
      </c>
      <c r="P71" s="4">
        <v>14063.940823263798</v>
      </c>
      <c r="Q71" s="4">
        <v>14111.18438036989</v>
      </c>
      <c r="R71" s="4">
        <v>14157.970458916971</v>
      </c>
      <c r="S71" s="4">
        <v>14212.940235476166</v>
      </c>
      <c r="T71" s="4">
        <v>14267.556195159234</v>
      </c>
      <c r="U71" s="4">
        <v>14321.822943597517</v>
      </c>
      <c r="V71" s="4">
        <v>14375.745006832467</v>
      </c>
      <c r="W71" s="4">
        <v>14429.326833027371</v>
      </c>
      <c r="X71" s="4">
        <v>14474.088890279083</v>
      </c>
      <c r="Y71" s="4">
        <v>14518.500570957825</v>
      </c>
      <c r="Z71" s="4">
        <v>14562.565872231349</v>
      </c>
      <c r="AA71" s="4">
        <v>14606.28873069703</v>
      </c>
      <c r="AB71" s="4">
        <v>14649.673023524936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11526.250060765018</v>
      </c>
      <c r="D72" s="4">
        <v>11950.505344173511</v>
      </c>
      <c r="E72" s="4">
        <v>12377.003247579807</v>
      </c>
      <c r="F72" s="4">
        <v>12805.689177014892</v>
      </c>
      <c r="G72" s="4">
        <v>13236.510240111968</v>
      </c>
      <c r="H72" s="4">
        <v>13669.801040457289</v>
      </c>
      <c r="I72" s="4">
        <v>13720.800970349621</v>
      </c>
      <c r="J72" s="4">
        <v>13771.251880262116</v>
      </c>
      <c r="K72" s="4">
        <v>13821.162541984924</v>
      </c>
      <c r="L72" s="4">
        <v>13870.541541433491</v>
      </c>
      <c r="M72" s="4">
        <v>13919.397283545999</v>
      </c>
      <c r="N72" s="4">
        <v>13968.054208648042</v>
      </c>
      <c r="O72" s="4">
        <v>14016.233054611055</v>
      </c>
      <c r="P72" s="4">
        <v>14063.940823263798</v>
      </c>
      <c r="Q72" s="4">
        <v>14111.18438036989</v>
      </c>
      <c r="R72" s="4">
        <v>14157.970458916971</v>
      </c>
      <c r="S72" s="4">
        <v>14212.940235476166</v>
      </c>
      <c r="T72" s="4">
        <v>14267.556195159234</v>
      </c>
      <c r="U72" s="4">
        <v>14321.822943597517</v>
      </c>
      <c r="V72" s="4">
        <v>14375.745006832467</v>
      </c>
      <c r="W72" s="4">
        <v>14429.326833027371</v>
      </c>
      <c r="X72" s="4">
        <v>14474.088890279083</v>
      </c>
      <c r="Y72" s="4">
        <v>14518.500570957825</v>
      </c>
      <c r="Z72" s="4">
        <v>14562.565872231349</v>
      </c>
      <c r="AA72" s="4">
        <v>14606.28873069703</v>
      </c>
      <c r="AB72" s="4">
        <v>14649.673023524936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11526.250060765018</v>
      </c>
      <c r="D73" s="4">
        <v>11950.505344173511</v>
      </c>
      <c r="E73" s="4">
        <v>12377.003247579807</v>
      </c>
      <c r="F73" s="4">
        <v>12805.689177014892</v>
      </c>
      <c r="G73" s="4">
        <v>13236.510240111968</v>
      </c>
      <c r="H73" s="4">
        <v>13669.801040457289</v>
      </c>
      <c r="I73" s="4">
        <v>13720.800970349621</v>
      </c>
      <c r="J73" s="4">
        <v>13771.251880262116</v>
      </c>
      <c r="K73" s="4">
        <v>13821.162541984924</v>
      </c>
      <c r="L73" s="4">
        <v>13870.541541433491</v>
      </c>
      <c r="M73" s="4">
        <v>13919.397283545999</v>
      </c>
      <c r="N73" s="4">
        <v>13968.054208648042</v>
      </c>
      <c r="O73" s="4">
        <v>14016.233054611055</v>
      </c>
      <c r="P73" s="4">
        <v>14063.940823263798</v>
      </c>
      <c r="Q73" s="4">
        <v>14111.18438036989</v>
      </c>
      <c r="R73" s="4">
        <v>14157.970458916971</v>
      </c>
      <c r="S73" s="4">
        <v>14212.940235476166</v>
      </c>
      <c r="T73" s="4">
        <v>14267.556195159234</v>
      </c>
      <c r="U73" s="4">
        <v>14321.822943597517</v>
      </c>
      <c r="V73" s="4">
        <v>14375.745006832467</v>
      </c>
      <c r="W73" s="4">
        <v>14429.326833027371</v>
      </c>
      <c r="X73" s="4">
        <v>14474.088890279083</v>
      </c>
      <c r="Y73" s="4">
        <v>14518.500570957825</v>
      </c>
      <c r="Z73" s="4">
        <v>14562.565872231349</v>
      </c>
      <c r="AA73" s="4">
        <v>14606.28873069703</v>
      </c>
      <c r="AB73" s="4">
        <v>14649.673023524936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11526.250060765018</v>
      </c>
      <c r="D74" s="4">
        <v>11950.505344173511</v>
      </c>
      <c r="E74" s="4">
        <v>12377.003247579807</v>
      </c>
      <c r="F74" s="4">
        <v>12805.689177014892</v>
      </c>
      <c r="G74" s="4">
        <v>13236.510240111968</v>
      </c>
      <c r="H74" s="4">
        <v>13669.801040457289</v>
      </c>
      <c r="I74" s="4">
        <v>13720.800970349621</v>
      </c>
      <c r="J74" s="4">
        <v>13771.251880262116</v>
      </c>
      <c r="K74" s="4">
        <v>13821.162541984924</v>
      </c>
      <c r="L74" s="4">
        <v>13870.541541433491</v>
      </c>
      <c r="M74" s="4">
        <v>13919.397283545999</v>
      </c>
      <c r="N74" s="4">
        <v>13968.054208648042</v>
      </c>
      <c r="O74" s="4">
        <v>14016.233054611055</v>
      </c>
      <c r="P74" s="4">
        <v>14063.940823263798</v>
      </c>
      <c r="Q74" s="4">
        <v>14111.18438036989</v>
      </c>
      <c r="R74" s="4">
        <v>14157.970458916971</v>
      </c>
      <c r="S74" s="4">
        <v>14212.940235476166</v>
      </c>
      <c r="T74" s="4">
        <v>14267.556195159234</v>
      </c>
      <c r="U74" s="4">
        <v>14321.822943597517</v>
      </c>
      <c r="V74" s="4">
        <v>14375.745006832467</v>
      </c>
      <c r="W74" s="4">
        <v>14429.326833027371</v>
      </c>
      <c r="X74" s="4">
        <v>14474.088890279083</v>
      </c>
      <c r="Y74" s="4">
        <v>14518.500570957825</v>
      </c>
      <c r="Z74" s="4">
        <v>14562.565872231349</v>
      </c>
      <c r="AA74" s="4">
        <v>14606.28873069703</v>
      </c>
      <c r="AB74" s="4">
        <v>14649.673023524936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11526.250060765018</v>
      </c>
      <c r="D75" s="4">
        <v>11950.505344173511</v>
      </c>
      <c r="E75" s="4">
        <v>12377.003247579807</v>
      </c>
      <c r="F75" s="4">
        <v>12805.689177014892</v>
      </c>
      <c r="G75" s="4">
        <v>13236.510240111968</v>
      </c>
      <c r="H75" s="4">
        <v>13669.801040457289</v>
      </c>
      <c r="I75" s="4">
        <v>13720.800970349621</v>
      </c>
      <c r="J75" s="4">
        <v>13771.251880262116</v>
      </c>
      <c r="K75" s="4">
        <v>13821.162541984924</v>
      </c>
      <c r="L75" s="4">
        <v>13870.541541433491</v>
      </c>
      <c r="M75" s="4">
        <v>13919.397283545999</v>
      </c>
      <c r="N75" s="4">
        <v>13968.054208648042</v>
      </c>
      <c r="O75" s="4">
        <v>14016.233054611055</v>
      </c>
      <c r="P75" s="4">
        <v>14063.940823263798</v>
      </c>
      <c r="Q75" s="4">
        <v>14111.18438036989</v>
      </c>
      <c r="R75" s="4">
        <v>14157.970458916971</v>
      </c>
      <c r="S75" s="4">
        <v>14212.940235476166</v>
      </c>
      <c r="T75" s="4">
        <v>14267.556195159234</v>
      </c>
      <c r="U75" s="4">
        <v>14321.822943597517</v>
      </c>
      <c r="V75" s="4">
        <v>14375.745006832467</v>
      </c>
      <c r="W75" s="4">
        <v>14429.326833027371</v>
      </c>
      <c r="X75" s="4">
        <v>14474.088890279083</v>
      </c>
      <c r="Y75" s="4">
        <v>14518.500570957825</v>
      </c>
      <c r="Z75" s="4">
        <v>14562.565872231349</v>
      </c>
      <c r="AA75" s="4">
        <v>14606.28873069703</v>
      </c>
      <c r="AB75" s="4">
        <v>14649.673023524936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11526.250060765018</v>
      </c>
      <c r="D76" s="4">
        <v>11950.505344173511</v>
      </c>
      <c r="E76" s="4">
        <v>12377.003247579807</v>
      </c>
      <c r="F76" s="4">
        <v>12805.689177014892</v>
      </c>
      <c r="G76" s="4">
        <v>13236.510240111968</v>
      </c>
      <c r="H76" s="4">
        <v>13669.801040457289</v>
      </c>
      <c r="I76" s="4">
        <v>13720.800970349621</v>
      </c>
      <c r="J76" s="4">
        <v>13771.251880262116</v>
      </c>
      <c r="K76" s="4">
        <v>13821.162541984924</v>
      </c>
      <c r="L76" s="4">
        <v>13870.541541433491</v>
      </c>
      <c r="M76" s="4">
        <v>13919.397283545999</v>
      </c>
      <c r="N76" s="4">
        <v>13968.054208648042</v>
      </c>
      <c r="O76" s="4">
        <v>14016.233054611055</v>
      </c>
      <c r="P76" s="4">
        <v>14063.940823263798</v>
      </c>
      <c r="Q76" s="4">
        <v>14111.18438036989</v>
      </c>
      <c r="R76" s="4">
        <v>14157.970458916971</v>
      </c>
      <c r="S76" s="4">
        <v>14212.940235476166</v>
      </c>
      <c r="T76" s="4">
        <v>14267.556195159234</v>
      </c>
      <c r="U76" s="4">
        <v>14321.822943597517</v>
      </c>
      <c r="V76" s="4">
        <v>14375.745006832467</v>
      </c>
      <c r="W76" s="4">
        <v>14429.326833027371</v>
      </c>
      <c r="X76" s="4">
        <v>14474.088890279083</v>
      </c>
      <c r="Y76" s="4">
        <v>14518.500570957825</v>
      </c>
      <c r="Z76" s="4">
        <v>14562.565872231349</v>
      </c>
      <c r="AA76" s="4">
        <v>14606.28873069703</v>
      </c>
      <c r="AB76" s="4">
        <v>14649.673023524936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11526.250060765018</v>
      </c>
      <c r="D77" s="4">
        <v>11950.505344173511</v>
      </c>
      <c r="E77" s="4">
        <v>12377.003247579807</v>
      </c>
      <c r="F77" s="4">
        <v>12805.689177014892</v>
      </c>
      <c r="G77" s="4">
        <v>13236.510240111968</v>
      </c>
      <c r="H77" s="4">
        <v>13669.801040457289</v>
      </c>
      <c r="I77" s="4">
        <v>13720.800970349621</v>
      </c>
      <c r="J77" s="4">
        <v>13771.251880262116</v>
      </c>
      <c r="K77" s="4">
        <v>13821.162541984924</v>
      </c>
      <c r="L77" s="4">
        <v>13870.541541433491</v>
      </c>
      <c r="M77" s="4">
        <v>13919.397283545999</v>
      </c>
      <c r="N77" s="4">
        <v>13968.054208648042</v>
      </c>
      <c r="O77" s="4">
        <v>14016.233054611055</v>
      </c>
      <c r="P77" s="4">
        <v>14063.940823263798</v>
      </c>
      <c r="Q77" s="4">
        <v>14111.18438036989</v>
      </c>
      <c r="R77" s="4">
        <v>14157.970458916971</v>
      </c>
      <c r="S77" s="4">
        <v>14212.940235476166</v>
      </c>
      <c r="T77" s="4">
        <v>14267.556195159234</v>
      </c>
      <c r="U77" s="4">
        <v>14321.822943597517</v>
      </c>
      <c r="V77" s="4">
        <v>14375.745006832467</v>
      </c>
      <c r="W77" s="4">
        <v>14429.326833027371</v>
      </c>
      <c r="X77" s="4">
        <v>14474.088890279083</v>
      </c>
      <c r="Y77" s="4">
        <v>14518.500570957825</v>
      </c>
      <c r="Z77" s="4">
        <v>14562.565872231349</v>
      </c>
      <c r="AA77" s="4">
        <v>14606.28873069703</v>
      </c>
      <c r="AB77" s="4">
        <v>14649.673023524936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11526.250060765018</v>
      </c>
      <c r="D78" s="4">
        <v>11950.505344173511</v>
      </c>
      <c r="E78" s="4">
        <v>12377.003247579807</v>
      </c>
      <c r="F78" s="4">
        <v>12805.689177014892</v>
      </c>
      <c r="G78" s="4">
        <v>13236.510240111968</v>
      </c>
      <c r="H78" s="4">
        <v>13669.801040457289</v>
      </c>
      <c r="I78" s="4">
        <v>13720.800970349621</v>
      </c>
      <c r="J78" s="4">
        <v>13771.251880262116</v>
      </c>
      <c r="K78" s="4">
        <v>13821.162541984924</v>
      </c>
      <c r="L78" s="4">
        <v>13870.541541433491</v>
      </c>
      <c r="M78" s="4">
        <v>13919.397283545999</v>
      </c>
      <c r="N78" s="4">
        <v>13968.054208648042</v>
      </c>
      <c r="O78" s="4">
        <v>14016.233054611055</v>
      </c>
      <c r="P78" s="4">
        <v>14063.940823263798</v>
      </c>
      <c r="Q78" s="4">
        <v>14111.18438036989</v>
      </c>
      <c r="R78" s="4">
        <v>14157.970458916971</v>
      </c>
      <c r="S78" s="4">
        <v>14212.940235476166</v>
      </c>
      <c r="T78" s="4">
        <v>14267.556195159234</v>
      </c>
      <c r="U78" s="4">
        <v>14321.822943597517</v>
      </c>
      <c r="V78" s="4">
        <v>14375.745006832467</v>
      </c>
      <c r="W78" s="4">
        <v>14429.326833027371</v>
      </c>
      <c r="X78" s="4">
        <v>14474.088890279083</v>
      </c>
      <c r="Y78" s="4">
        <v>14518.500570957825</v>
      </c>
      <c r="Z78" s="4">
        <v>14562.565872231349</v>
      </c>
      <c r="AA78" s="4">
        <v>14606.28873069703</v>
      </c>
      <c r="AB78" s="4">
        <v>14649.673023524936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11526.250060765018</v>
      </c>
      <c r="D79" s="4">
        <v>11950.505344173511</v>
      </c>
      <c r="E79" s="4">
        <v>12377.003247579807</v>
      </c>
      <c r="F79" s="4">
        <v>12805.689177014892</v>
      </c>
      <c r="G79" s="4">
        <v>13236.510240111968</v>
      </c>
      <c r="H79" s="4">
        <v>13669.801040457289</v>
      </c>
      <c r="I79" s="4">
        <v>13720.800970349621</v>
      </c>
      <c r="J79" s="4">
        <v>13771.251880262116</v>
      </c>
      <c r="K79" s="4">
        <v>13821.162541984924</v>
      </c>
      <c r="L79" s="4">
        <v>13870.541541433491</v>
      </c>
      <c r="M79" s="4">
        <v>13919.397283545999</v>
      </c>
      <c r="N79" s="4">
        <v>13968.054208648042</v>
      </c>
      <c r="O79" s="4">
        <v>14016.233054611055</v>
      </c>
      <c r="P79" s="4">
        <v>14063.940823263798</v>
      </c>
      <c r="Q79" s="4">
        <v>14111.18438036989</v>
      </c>
      <c r="R79" s="4">
        <v>14157.970458916971</v>
      </c>
      <c r="S79" s="4">
        <v>14212.940235476166</v>
      </c>
      <c r="T79" s="4">
        <v>14267.556195159234</v>
      </c>
      <c r="U79" s="4">
        <v>14321.822943597517</v>
      </c>
      <c r="V79" s="4">
        <v>14375.745006832467</v>
      </c>
      <c r="W79" s="4">
        <v>14429.326833027371</v>
      </c>
      <c r="X79" s="4">
        <v>14474.088890279083</v>
      </c>
      <c r="Y79" s="4">
        <v>14518.500570957825</v>
      </c>
      <c r="Z79" s="4">
        <v>14562.565872231349</v>
      </c>
      <c r="AA79" s="4">
        <v>14606.28873069703</v>
      </c>
      <c r="AB79" s="4">
        <v>14649.673023524936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11526.250060765018</v>
      </c>
      <c r="D80" s="4">
        <v>11950.505344173511</v>
      </c>
      <c r="E80" s="4">
        <v>12377.003247579807</v>
      </c>
      <c r="F80" s="4">
        <v>12805.689177014892</v>
      </c>
      <c r="G80" s="4">
        <v>13236.510240111968</v>
      </c>
      <c r="H80" s="4">
        <v>13669.801040457289</v>
      </c>
      <c r="I80" s="4">
        <v>13720.800970349621</v>
      </c>
      <c r="J80" s="4">
        <v>13771.251880262116</v>
      </c>
      <c r="K80" s="4">
        <v>13821.162541984924</v>
      </c>
      <c r="L80" s="4">
        <v>13870.541541433491</v>
      </c>
      <c r="M80" s="4">
        <v>13919.397283545999</v>
      </c>
      <c r="N80" s="4">
        <v>13968.054208648042</v>
      </c>
      <c r="O80" s="4">
        <v>14016.233054611055</v>
      </c>
      <c r="P80" s="4">
        <v>14063.940823263798</v>
      </c>
      <c r="Q80" s="4">
        <v>14111.18438036989</v>
      </c>
      <c r="R80" s="4">
        <v>14157.970458916971</v>
      </c>
      <c r="S80" s="4">
        <v>14212.940235476166</v>
      </c>
      <c r="T80" s="4">
        <v>14267.556195159234</v>
      </c>
      <c r="U80" s="4">
        <v>14321.822943597517</v>
      </c>
      <c r="V80" s="4">
        <v>14375.745006832467</v>
      </c>
      <c r="W80" s="4">
        <v>14429.326833027371</v>
      </c>
      <c r="X80" s="4">
        <v>14474.088890279083</v>
      </c>
      <c r="Y80" s="4">
        <v>14518.500570957825</v>
      </c>
      <c r="Z80" s="4">
        <v>14562.565872231349</v>
      </c>
      <c r="AA80" s="4">
        <v>14606.28873069703</v>
      </c>
      <c r="AB80" s="4">
        <v>14649.673023524936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11526.250060765018</v>
      </c>
      <c r="D81" s="4">
        <v>11950.505344173511</v>
      </c>
      <c r="E81" s="4">
        <v>12377.003247579807</v>
      </c>
      <c r="F81" s="4">
        <v>12805.689177014892</v>
      </c>
      <c r="G81" s="4">
        <v>13236.510240111968</v>
      </c>
      <c r="H81" s="4">
        <v>13669.801040457289</v>
      </c>
      <c r="I81" s="4">
        <v>13720.800970349621</v>
      </c>
      <c r="J81" s="4">
        <v>13771.251880262116</v>
      </c>
      <c r="K81" s="4">
        <v>13821.162541984924</v>
      </c>
      <c r="L81" s="4">
        <v>13870.541541433491</v>
      </c>
      <c r="M81" s="4">
        <v>13919.397283545999</v>
      </c>
      <c r="N81" s="4">
        <v>13968.054208648042</v>
      </c>
      <c r="O81" s="4">
        <v>14016.233054611055</v>
      </c>
      <c r="P81" s="4">
        <v>14063.940823263798</v>
      </c>
      <c r="Q81" s="4">
        <v>14111.18438036989</v>
      </c>
      <c r="R81" s="4">
        <v>14157.970458916971</v>
      </c>
      <c r="S81" s="4">
        <v>14212.940235476166</v>
      </c>
      <c r="T81" s="4">
        <v>14267.556195159234</v>
      </c>
      <c r="U81" s="4">
        <v>14321.822943597517</v>
      </c>
      <c r="V81" s="4">
        <v>14375.745006832467</v>
      </c>
      <c r="W81" s="4">
        <v>14429.326833027371</v>
      </c>
      <c r="X81" s="4">
        <v>14474.088890279083</v>
      </c>
      <c r="Y81" s="4">
        <v>14518.500570957825</v>
      </c>
      <c r="Z81" s="4">
        <v>14562.565872231349</v>
      </c>
      <c r="AA81" s="4">
        <v>14606.28873069703</v>
      </c>
      <c r="AB81" s="4">
        <v>14649.673023524936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11526.250060765018</v>
      </c>
      <c r="D82" s="4">
        <v>11950.505344173511</v>
      </c>
      <c r="E82" s="4">
        <v>12377.003247579807</v>
      </c>
      <c r="F82" s="4">
        <v>12805.689177014892</v>
      </c>
      <c r="G82" s="4">
        <v>13236.510240111968</v>
      </c>
      <c r="H82" s="4">
        <v>13669.801040457289</v>
      </c>
      <c r="I82" s="4">
        <v>13720.800970349621</v>
      </c>
      <c r="J82" s="4">
        <v>13771.251880262116</v>
      </c>
      <c r="K82" s="4">
        <v>13821.162541984924</v>
      </c>
      <c r="L82" s="4">
        <v>13870.541541433491</v>
      </c>
      <c r="M82" s="4">
        <v>13919.397283545999</v>
      </c>
      <c r="N82" s="4">
        <v>13968.054208648042</v>
      </c>
      <c r="O82" s="4">
        <v>14016.233054611055</v>
      </c>
      <c r="P82" s="4">
        <v>14063.940823263798</v>
      </c>
      <c r="Q82" s="4">
        <v>14111.18438036989</v>
      </c>
      <c r="R82" s="4">
        <v>14157.970458916971</v>
      </c>
      <c r="S82" s="4">
        <v>14212.940235476166</v>
      </c>
      <c r="T82" s="4">
        <v>14267.556195159234</v>
      </c>
      <c r="U82" s="4">
        <v>14321.822943597517</v>
      </c>
      <c r="V82" s="4">
        <v>14375.745006832467</v>
      </c>
      <c r="W82" s="4">
        <v>14429.326833027371</v>
      </c>
      <c r="X82" s="4">
        <v>14474.088890279083</v>
      </c>
      <c r="Y82" s="4">
        <v>14518.500570957825</v>
      </c>
      <c r="Z82" s="4">
        <v>14562.565872231349</v>
      </c>
      <c r="AA82" s="4">
        <v>14606.28873069703</v>
      </c>
      <c r="AB82" s="4">
        <v>14649.673023524936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11526.250060765018</v>
      </c>
      <c r="D83" s="4">
        <v>11950.505344173511</v>
      </c>
      <c r="E83" s="4">
        <v>12377.003247579807</v>
      </c>
      <c r="F83" s="4">
        <v>12805.689177014892</v>
      </c>
      <c r="G83" s="4">
        <v>13236.510240111968</v>
      </c>
      <c r="H83" s="4">
        <v>13669.801040457289</v>
      </c>
      <c r="I83" s="4">
        <v>13720.800970349621</v>
      </c>
      <c r="J83" s="4">
        <v>13771.251880262116</v>
      </c>
      <c r="K83" s="4">
        <v>13821.162541984924</v>
      </c>
      <c r="L83" s="4">
        <v>13870.541541433491</v>
      </c>
      <c r="M83" s="4">
        <v>13919.397283545999</v>
      </c>
      <c r="N83" s="4">
        <v>13968.054208648042</v>
      </c>
      <c r="O83" s="4">
        <v>14016.233054611055</v>
      </c>
      <c r="P83" s="4">
        <v>14063.940823263798</v>
      </c>
      <c r="Q83" s="4">
        <v>14111.18438036989</v>
      </c>
      <c r="R83" s="4">
        <v>14157.970458916971</v>
      </c>
      <c r="S83" s="4">
        <v>14212.940235476166</v>
      </c>
      <c r="T83" s="4">
        <v>14267.556195159234</v>
      </c>
      <c r="U83" s="4">
        <v>14321.822943597517</v>
      </c>
      <c r="V83" s="4">
        <v>14375.745006832467</v>
      </c>
      <c r="W83" s="4">
        <v>14429.326833027371</v>
      </c>
      <c r="X83" s="4">
        <v>14474.088890279083</v>
      </c>
      <c r="Y83" s="4">
        <v>14518.500570957825</v>
      </c>
      <c r="Z83" s="4">
        <v>14562.565872231349</v>
      </c>
      <c r="AA83" s="4">
        <v>14606.28873069703</v>
      </c>
      <c r="AB83" s="4">
        <v>14649.673023524936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11526.250060765018</v>
      </c>
      <c r="D84" s="4">
        <v>11950.505344173511</v>
      </c>
      <c r="E84" s="4">
        <v>12377.003247579807</v>
      </c>
      <c r="F84" s="4">
        <v>12805.689177014892</v>
      </c>
      <c r="G84" s="4">
        <v>13236.510240111968</v>
      </c>
      <c r="H84" s="4">
        <v>13669.801040457289</v>
      </c>
      <c r="I84" s="4">
        <v>13720.800970349621</v>
      </c>
      <c r="J84" s="4">
        <v>13771.251880262116</v>
      </c>
      <c r="K84" s="4">
        <v>13821.162541984924</v>
      </c>
      <c r="L84" s="4">
        <v>13870.541541433491</v>
      </c>
      <c r="M84" s="4">
        <v>13919.397283545999</v>
      </c>
      <c r="N84" s="4">
        <v>13968.054208648042</v>
      </c>
      <c r="O84" s="4">
        <v>14016.233054611055</v>
      </c>
      <c r="P84" s="4">
        <v>14063.940823263798</v>
      </c>
      <c r="Q84" s="4">
        <v>14111.18438036989</v>
      </c>
      <c r="R84" s="4">
        <v>14157.970458916971</v>
      </c>
      <c r="S84" s="4">
        <v>14212.940235476166</v>
      </c>
      <c r="T84" s="4">
        <v>14267.556195159234</v>
      </c>
      <c r="U84" s="4">
        <v>14321.822943597517</v>
      </c>
      <c r="V84" s="4">
        <v>14375.745006832467</v>
      </c>
      <c r="W84" s="4">
        <v>14429.326833027371</v>
      </c>
      <c r="X84" s="4">
        <v>14474.088890279083</v>
      </c>
      <c r="Y84" s="4">
        <v>14518.500570957825</v>
      </c>
      <c r="Z84" s="4">
        <v>14562.565872231349</v>
      </c>
      <c r="AA84" s="4">
        <v>14606.28873069703</v>
      </c>
      <c r="AB84" s="4">
        <v>14649.673023524936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11526.250060765018</v>
      </c>
      <c r="D85" s="4">
        <v>11950.505344173511</v>
      </c>
      <c r="E85" s="4">
        <v>12377.003247579807</v>
      </c>
      <c r="F85" s="4">
        <v>12805.689177014892</v>
      </c>
      <c r="G85" s="4">
        <v>13236.510240111968</v>
      </c>
      <c r="H85" s="4">
        <v>13669.801040457289</v>
      </c>
      <c r="I85" s="4">
        <v>13720.800970349621</v>
      </c>
      <c r="J85" s="4">
        <v>13771.251880262116</v>
      </c>
      <c r="K85" s="4">
        <v>13821.162541984924</v>
      </c>
      <c r="L85" s="4">
        <v>13870.541541433491</v>
      </c>
      <c r="M85" s="4">
        <v>13919.397283545999</v>
      </c>
      <c r="N85" s="4">
        <v>13968.054208648042</v>
      </c>
      <c r="O85" s="4">
        <v>14016.233054611055</v>
      </c>
      <c r="P85" s="4">
        <v>14063.940823263798</v>
      </c>
      <c r="Q85" s="4">
        <v>14111.18438036989</v>
      </c>
      <c r="R85" s="4">
        <v>14157.970458916971</v>
      </c>
      <c r="S85" s="4">
        <v>14212.940235476166</v>
      </c>
      <c r="T85" s="4">
        <v>14267.556195159234</v>
      </c>
      <c r="U85" s="4">
        <v>14321.822943597517</v>
      </c>
      <c r="V85" s="4">
        <v>14375.745006832467</v>
      </c>
      <c r="W85" s="4">
        <v>14429.326833027371</v>
      </c>
      <c r="X85" s="4">
        <v>14474.088890279083</v>
      </c>
      <c r="Y85" s="4">
        <v>14518.500570957825</v>
      </c>
      <c r="Z85" s="4">
        <v>14562.565872231349</v>
      </c>
      <c r="AA85" s="4">
        <v>14606.28873069703</v>
      </c>
      <c r="AB85" s="4">
        <v>14649.673023524936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11526.250060765018</v>
      </c>
      <c r="D86" s="4">
        <v>11950.505344173511</v>
      </c>
      <c r="E86" s="4">
        <v>12377.003247579807</v>
      </c>
      <c r="F86" s="4">
        <v>12805.689177014892</v>
      </c>
      <c r="G86" s="4">
        <v>13236.510240111968</v>
      </c>
      <c r="H86" s="4">
        <v>13669.801040457289</v>
      </c>
      <c r="I86" s="4">
        <v>13720.800970349621</v>
      </c>
      <c r="J86" s="4">
        <v>13771.251880262116</v>
      </c>
      <c r="K86" s="4">
        <v>13821.162541984924</v>
      </c>
      <c r="L86" s="4">
        <v>13870.541541433491</v>
      </c>
      <c r="M86" s="4">
        <v>13919.397283545999</v>
      </c>
      <c r="N86" s="4">
        <v>13968.054208648042</v>
      </c>
      <c r="O86" s="4">
        <v>14016.233054611055</v>
      </c>
      <c r="P86" s="4">
        <v>14063.940823263798</v>
      </c>
      <c r="Q86" s="4">
        <v>14111.18438036989</v>
      </c>
      <c r="R86" s="4">
        <v>14157.970458916971</v>
      </c>
      <c r="S86" s="4">
        <v>14212.940235476166</v>
      </c>
      <c r="T86" s="4">
        <v>14267.556195159234</v>
      </c>
      <c r="U86" s="4">
        <v>14321.822943597517</v>
      </c>
      <c r="V86" s="4">
        <v>14375.745006832467</v>
      </c>
      <c r="W86" s="4">
        <v>14429.326833027371</v>
      </c>
      <c r="X86" s="4">
        <v>14474.088890279083</v>
      </c>
      <c r="Y86" s="4">
        <v>14518.500570957825</v>
      </c>
      <c r="Z86" s="4">
        <v>14562.565872231349</v>
      </c>
      <c r="AA86" s="4">
        <v>14606.28873069703</v>
      </c>
      <c r="AB86" s="4">
        <v>14649.673023524936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11526.250060765018</v>
      </c>
      <c r="D87" s="4">
        <v>11950.505344173511</v>
      </c>
      <c r="E87" s="4">
        <v>12377.003247579807</v>
      </c>
      <c r="F87" s="4">
        <v>12805.689177014892</v>
      </c>
      <c r="G87" s="4">
        <v>13236.510240111968</v>
      </c>
      <c r="H87" s="4">
        <v>13669.801040457289</v>
      </c>
      <c r="I87" s="4">
        <v>13720.800970349621</v>
      </c>
      <c r="J87" s="4">
        <v>13771.251880262116</v>
      </c>
      <c r="K87" s="4">
        <v>13821.162541984924</v>
      </c>
      <c r="L87" s="4">
        <v>13870.541541433491</v>
      </c>
      <c r="M87" s="4">
        <v>13919.397283545999</v>
      </c>
      <c r="N87" s="4">
        <v>13968.054208648042</v>
      </c>
      <c r="O87" s="4">
        <v>14016.233054611055</v>
      </c>
      <c r="P87" s="4">
        <v>14063.940823263798</v>
      </c>
      <c r="Q87" s="4">
        <v>14111.18438036989</v>
      </c>
      <c r="R87" s="4">
        <v>14157.970458916971</v>
      </c>
      <c r="S87" s="4">
        <v>14212.940235476166</v>
      </c>
      <c r="T87" s="4">
        <v>14267.556195159234</v>
      </c>
      <c r="U87" s="4">
        <v>14321.822943597517</v>
      </c>
      <c r="V87" s="4">
        <v>14375.745006832467</v>
      </c>
      <c r="W87" s="4">
        <v>14429.326833027371</v>
      </c>
      <c r="X87" s="4">
        <v>14474.088890279083</v>
      </c>
      <c r="Y87" s="4">
        <v>14518.500570957825</v>
      </c>
      <c r="Z87" s="4">
        <v>14562.565872231349</v>
      </c>
      <c r="AA87" s="4">
        <v>14606.28873069703</v>
      </c>
      <c r="AB87" s="4">
        <v>14649.673023524936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11526.250060765018</v>
      </c>
      <c r="D88" s="4">
        <v>11950.505344173511</v>
      </c>
      <c r="E88" s="4">
        <v>12377.003247579807</v>
      </c>
      <c r="F88" s="4">
        <v>12805.689177014892</v>
      </c>
      <c r="G88" s="4">
        <v>13236.510240111968</v>
      </c>
      <c r="H88" s="4">
        <v>13669.801040457289</v>
      </c>
      <c r="I88" s="4">
        <v>13720.800970349621</v>
      </c>
      <c r="J88" s="4">
        <v>13771.251880262116</v>
      </c>
      <c r="K88" s="4">
        <v>13821.162541984924</v>
      </c>
      <c r="L88" s="4">
        <v>13870.541541433491</v>
      </c>
      <c r="M88" s="4">
        <v>13919.397283545999</v>
      </c>
      <c r="N88" s="4">
        <v>13968.054208648042</v>
      </c>
      <c r="O88" s="4">
        <v>14016.233054611055</v>
      </c>
      <c r="P88" s="4">
        <v>14063.940823263798</v>
      </c>
      <c r="Q88" s="4">
        <v>14111.18438036989</v>
      </c>
      <c r="R88" s="4">
        <v>14157.970458916971</v>
      </c>
      <c r="S88" s="4">
        <v>14212.940235476166</v>
      </c>
      <c r="T88" s="4">
        <v>14267.556195159234</v>
      </c>
      <c r="U88" s="4">
        <v>14321.822943597517</v>
      </c>
      <c r="V88" s="4">
        <v>14375.745006832467</v>
      </c>
      <c r="W88" s="4">
        <v>14429.326833027371</v>
      </c>
      <c r="X88" s="4">
        <v>14474.088890279083</v>
      </c>
      <c r="Y88" s="4">
        <v>14518.500570957825</v>
      </c>
      <c r="Z88" s="4">
        <v>14562.565872231349</v>
      </c>
      <c r="AA88" s="4">
        <v>14606.28873069703</v>
      </c>
      <c r="AB88" s="4">
        <v>14649.673023524936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11526.250060765018</v>
      </c>
      <c r="D89" s="4">
        <v>11950.505344173511</v>
      </c>
      <c r="E89" s="4">
        <v>12377.003247579807</v>
      </c>
      <c r="F89" s="4">
        <v>12805.689177014892</v>
      </c>
      <c r="G89" s="4">
        <v>13236.510240111968</v>
      </c>
      <c r="H89" s="4">
        <v>13669.801040457289</v>
      </c>
      <c r="I89" s="4">
        <v>13720.800970349621</v>
      </c>
      <c r="J89" s="4">
        <v>13771.251880262116</v>
      </c>
      <c r="K89" s="4">
        <v>13821.162541984924</v>
      </c>
      <c r="L89" s="4">
        <v>13870.541541433491</v>
      </c>
      <c r="M89" s="4">
        <v>13919.397283545999</v>
      </c>
      <c r="N89" s="4">
        <v>13968.054208648042</v>
      </c>
      <c r="O89" s="4">
        <v>14016.233054611055</v>
      </c>
      <c r="P89" s="4">
        <v>14063.940823263798</v>
      </c>
      <c r="Q89" s="4">
        <v>14111.18438036989</v>
      </c>
      <c r="R89" s="4">
        <v>14157.970458916971</v>
      </c>
      <c r="S89" s="4">
        <v>14212.940235476166</v>
      </c>
      <c r="T89" s="4">
        <v>14267.556195159234</v>
      </c>
      <c r="U89" s="4">
        <v>14321.822943597517</v>
      </c>
      <c r="V89" s="4">
        <v>14375.745006832467</v>
      </c>
      <c r="W89" s="4">
        <v>14429.326833027371</v>
      </c>
      <c r="X89" s="4">
        <v>14474.088890279083</v>
      </c>
      <c r="Y89" s="4">
        <v>14518.500570957825</v>
      </c>
      <c r="Z89" s="4">
        <v>14562.565872231349</v>
      </c>
      <c r="AA89" s="4">
        <v>14606.28873069703</v>
      </c>
      <c r="AB89" s="4">
        <v>14649.673023524936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11526.250060765018</v>
      </c>
      <c r="D90" s="4">
        <v>11950.505344173511</v>
      </c>
      <c r="E90" s="4">
        <v>12377.003247579807</v>
      </c>
      <c r="F90" s="4">
        <v>12805.689177014892</v>
      </c>
      <c r="G90" s="4">
        <v>13236.510240111968</v>
      </c>
      <c r="H90" s="4">
        <v>13669.801040457289</v>
      </c>
      <c r="I90" s="4">
        <v>13720.800970349621</v>
      </c>
      <c r="J90" s="4">
        <v>13771.251880262116</v>
      </c>
      <c r="K90" s="4">
        <v>13821.162541984924</v>
      </c>
      <c r="L90" s="4">
        <v>13870.541541433491</v>
      </c>
      <c r="M90" s="4">
        <v>13919.397283545999</v>
      </c>
      <c r="N90" s="4">
        <v>13968.054208648042</v>
      </c>
      <c r="O90" s="4">
        <v>14016.233054611055</v>
      </c>
      <c r="P90" s="4">
        <v>14063.940823263798</v>
      </c>
      <c r="Q90" s="4">
        <v>14111.18438036989</v>
      </c>
      <c r="R90" s="4">
        <v>14157.970458916971</v>
      </c>
      <c r="S90" s="4">
        <v>14212.940235476166</v>
      </c>
      <c r="T90" s="4">
        <v>14267.556195159234</v>
      </c>
      <c r="U90" s="4">
        <v>14321.822943597517</v>
      </c>
      <c r="V90" s="4">
        <v>14375.745006832467</v>
      </c>
      <c r="W90" s="4">
        <v>14429.326833027371</v>
      </c>
      <c r="X90" s="4">
        <v>14474.088890279083</v>
      </c>
      <c r="Y90" s="4">
        <v>14518.500570957825</v>
      </c>
      <c r="Z90" s="4">
        <v>14562.565872231349</v>
      </c>
      <c r="AA90" s="4">
        <v>14606.28873069703</v>
      </c>
      <c r="AB90" s="4">
        <v>14649.673023524936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11526.250060765018</v>
      </c>
      <c r="D91" s="4">
        <v>11950.505344173511</v>
      </c>
      <c r="E91" s="4">
        <v>12377.003247579807</v>
      </c>
      <c r="F91" s="4">
        <v>12805.689177014892</v>
      </c>
      <c r="G91" s="4">
        <v>13236.510240111968</v>
      </c>
      <c r="H91" s="4">
        <v>13669.801040457289</v>
      </c>
      <c r="I91" s="4">
        <v>13720.800970349621</v>
      </c>
      <c r="J91" s="4">
        <v>13771.251880262116</v>
      </c>
      <c r="K91" s="4">
        <v>13821.162541984924</v>
      </c>
      <c r="L91" s="4">
        <v>13870.541541433491</v>
      </c>
      <c r="M91" s="4">
        <v>13919.397283545999</v>
      </c>
      <c r="N91" s="4">
        <v>13968.054208648042</v>
      </c>
      <c r="O91" s="4">
        <v>14016.233054611055</v>
      </c>
      <c r="P91" s="4">
        <v>14063.940823263798</v>
      </c>
      <c r="Q91" s="4">
        <v>14111.18438036989</v>
      </c>
      <c r="R91" s="4">
        <v>14157.970458916971</v>
      </c>
      <c r="S91" s="4">
        <v>14212.940235476166</v>
      </c>
      <c r="T91" s="4">
        <v>14267.556195159234</v>
      </c>
      <c r="U91" s="4">
        <v>14321.822943597517</v>
      </c>
      <c r="V91" s="4">
        <v>14375.745006832467</v>
      </c>
      <c r="W91" s="4">
        <v>14429.326833027371</v>
      </c>
      <c r="X91" s="4">
        <v>14474.088890279083</v>
      </c>
      <c r="Y91" s="4">
        <v>14518.500570957825</v>
      </c>
      <c r="Z91" s="4">
        <v>14562.565872231349</v>
      </c>
      <c r="AA91" s="4">
        <v>14606.28873069703</v>
      </c>
      <c r="AB91" s="4">
        <v>14649.673023524936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11526.250060765018</v>
      </c>
      <c r="D92" s="4">
        <v>11950.505344173511</v>
      </c>
      <c r="E92" s="4">
        <v>12377.003247579807</v>
      </c>
      <c r="F92" s="4">
        <v>12805.689177014892</v>
      </c>
      <c r="G92" s="4">
        <v>13236.510240111968</v>
      </c>
      <c r="H92" s="4">
        <v>13669.801040457289</v>
      </c>
      <c r="I92" s="4">
        <v>13720.800970349621</v>
      </c>
      <c r="J92" s="4">
        <v>13771.251880262116</v>
      </c>
      <c r="K92" s="4">
        <v>13821.162541984924</v>
      </c>
      <c r="L92" s="4">
        <v>13870.541541433491</v>
      </c>
      <c r="M92" s="4">
        <v>13919.397283545999</v>
      </c>
      <c r="N92" s="4">
        <v>13968.054208648042</v>
      </c>
      <c r="O92" s="4">
        <v>14016.233054611055</v>
      </c>
      <c r="P92" s="4">
        <v>14063.940823263798</v>
      </c>
      <c r="Q92" s="4">
        <v>14111.18438036989</v>
      </c>
      <c r="R92" s="4">
        <v>14157.970458916971</v>
      </c>
      <c r="S92" s="4">
        <v>14212.940235476166</v>
      </c>
      <c r="T92" s="4">
        <v>14267.556195159234</v>
      </c>
      <c r="U92" s="4">
        <v>14321.822943597517</v>
      </c>
      <c r="V92" s="4">
        <v>14375.745006832467</v>
      </c>
      <c r="W92" s="4">
        <v>14429.326833027371</v>
      </c>
      <c r="X92" s="4">
        <v>14474.088890279083</v>
      </c>
      <c r="Y92" s="4">
        <v>14518.500570957825</v>
      </c>
      <c r="Z92" s="4">
        <v>14562.565872231349</v>
      </c>
      <c r="AA92" s="4">
        <v>14606.28873069703</v>
      </c>
      <c r="AB92" s="4">
        <v>14649.673023524936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11526.250060765018</v>
      </c>
      <c r="D93" s="4">
        <v>11950.505344173511</v>
      </c>
      <c r="E93" s="4">
        <v>12377.003247579807</v>
      </c>
      <c r="F93" s="4">
        <v>12805.689177014892</v>
      </c>
      <c r="G93" s="4">
        <v>13236.510240111968</v>
      </c>
      <c r="H93" s="4">
        <v>13669.801040457289</v>
      </c>
      <c r="I93" s="4">
        <v>13720.800970349621</v>
      </c>
      <c r="J93" s="4">
        <v>13771.251880262116</v>
      </c>
      <c r="K93" s="4">
        <v>13821.162541984924</v>
      </c>
      <c r="L93" s="4">
        <v>13870.541541433491</v>
      </c>
      <c r="M93" s="4">
        <v>13919.397283545999</v>
      </c>
      <c r="N93" s="4">
        <v>13968.054208648042</v>
      </c>
      <c r="O93" s="4">
        <v>14016.233054611055</v>
      </c>
      <c r="P93" s="4">
        <v>14063.940823263798</v>
      </c>
      <c r="Q93" s="4">
        <v>14111.18438036989</v>
      </c>
      <c r="R93" s="4">
        <v>14157.970458916971</v>
      </c>
      <c r="S93" s="4">
        <v>14212.940235476166</v>
      </c>
      <c r="T93" s="4">
        <v>14267.556195159234</v>
      </c>
      <c r="U93" s="4">
        <v>14321.822943597517</v>
      </c>
      <c r="V93" s="4">
        <v>14375.745006832467</v>
      </c>
      <c r="W93" s="4">
        <v>14429.326833027371</v>
      </c>
      <c r="X93" s="4">
        <v>14474.088890279083</v>
      </c>
      <c r="Y93" s="4">
        <v>14518.500570957825</v>
      </c>
      <c r="Z93" s="4">
        <v>14562.565872231349</v>
      </c>
      <c r="AA93" s="4">
        <v>14606.28873069703</v>
      </c>
      <c r="AB93" s="4">
        <v>14649.673023524936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11526.250060765018</v>
      </c>
      <c r="D94" s="4">
        <v>11950.505344173511</v>
      </c>
      <c r="E94" s="4">
        <v>12377.003247579807</v>
      </c>
      <c r="F94" s="4">
        <v>12805.689177014892</v>
      </c>
      <c r="G94" s="4">
        <v>13236.510240111968</v>
      </c>
      <c r="H94" s="4">
        <v>13669.801040457289</v>
      </c>
      <c r="I94" s="4">
        <v>13720.800970349621</v>
      </c>
      <c r="J94" s="4">
        <v>13771.251880262116</v>
      </c>
      <c r="K94" s="4">
        <v>13821.162541984924</v>
      </c>
      <c r="L94" s="4">
        <v>13870.541541433491</v>
      </c>
      <c r="M94" s="4">
        <v>13919.397283545999</v>
      </c>
      <c r="N94" s="4">
        <v>13968.054208648042</v>
      </c>
      <c r="O94" s="4">
        <v>14016.233054611055</v>
      </c>
      <c r="P94" s="4">
        <v>14063.940823263798</v>
      </c>
      <c r="Q94" s="4">
        <v>14111.18438036989</v>
      </c>
      <c r="R94" s="4">
        <v>14157.970458916971</v>
      </c>
      <c r="S94" s="4">
        <v>14212.940235476166</v>
      </c>
      <c r="T94" s="4">
        <v>14267.556195159234</v>
      </c>
      <c r="U94" s="4">
        <v>14321.822943597517</v>
      </c>
      <c r="V94" s="4">
        <v>14375.745006832467</v>
      </c>
      <c r="W94" s="4">
        <v>14429.326833027371</v>
      </c>
      <c r="X94" s="4">
        <v>14474.088890279083</v>
      </c>
      <c r="Y94" s="4">
        <v>14518.500570957825</v>
      </c>
      <c r="Z94" s="4">
        <v>14562.565872231349</v>
      </c>
      <c r="AA94" s="4">
        <v>14606.28873069703</v>
      </c>
      <c r="AB94" s="4">
        <v>14649.673023524936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11526.250060765018</v>
      </c>
      <c r="D95" s="4">
        <v>11950.505344173511</v>
      </c>
      <c r="E95" s="4">
        <v>12377.003247579807</v>
      </c>
      <c r="F95" s="4">
        <v>12805.689177014892</v>
      </c>
      <c r="G95" s="4">
        <v>13236.510240111968</v>
      </c>
      <c r="H95" s="4">
        <v>13669.801040457289</v>
      </c>
      <c r="I95" s="4">
        <v>13720.800970349621</v>
      </c>
      <c r="J95" s="4">
        <v>13771.251880262116</v>
      </c>
      <c r="K95" s="4">
        <v>13821.162541984924</v>
      </c>
      <c r="L95" s="4">
        <v>13870.541541433491</v>
      </c>
      <c r="M95" s="4">
        <v>13919.397283545999</v>
      </c>
      <c r="N95" s="4">
        <v>13968.054208648042</v>
      </c>
      <c r="O95" s="4">
        <v>14016.233054611055</v>
      </c>
      <c r="P95" s="4">
        <v>14063.940823263798</v>
      </c>
      <c r="Q95" s="4">
        <v>14111.18438036989</v>
      </c>
      <c r="R95" s="4">
        <v>14157.970458916971</v>
      </c>
      <c r="S95" s="4">
        <v>14212.940235476166</v>
      </c>
      <c r="T95" s="4">
        <v>14267.556195159234</v>
      </c>
      <c r="U95" s="4">
        <v>14321.822943597517</v>
      </c>
      <c r="V95" s="4">
        <v>14375.745006832467</v>
      </c>
      <c r="W95" s="4">
        <v>14429.326833027371</v>
      </c>
      <c r="X95" s="4">
        <v>14474.088890279083</v>
      </c>
      <c r="Y95" s="4">
        <v>14518.500570957825</v>
      </c>
      <c r="Z95" s="4">
        <v>14562.565872231349</v>
      </c>
      <c r="AA95" s="4">
        <v>14606.28873069703</v>
      </c>
      <c r="AB95" s="4">
        <v>14649.673023524936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11526.250060765018</v>
      </c>
      <c r="D96" s="4">
        <v>11950.505344173511</v>
      </c>
      <c r="E96" s="4">
        <v>12377.003247579807</v>
      </c>
      <c r="F96" s="4">
        <v>12805.689177014892</v>
      </c>
      <c r="G96" s="4">
        <v>13236.510240111968</v>
      </c>
      <c r="H96" s="4">
        <v>13669.801040457289</v>
      </c>
      <c r="I96" s="4">
        <v>13720.800970349621</v>
      </c>
      <c r="J96" s="4">
        <v>13771.251880262116</v>
      </c>
      <c r="K96" s="4">
        <v>13821.162541984924</v>
      </c>
      <c r="L96" s="4">
        <v>13870.541541433491</v>
      </c>
      <c r="M96" s="4">
        <v>13919.397283545999</v>
      </c>
      <c r="N96" s="4">
        <v>13968.054208648042</v>
      </c>
      <c r="O96" s="4">
        <v>14016.233054611055</v>
      </c>
      <c r="P96" s="4">
        <v>14063.940823263798</v>
      </c>
      <c r="Q96" s="4">
        <v>14111.18438036989</v>
      </c>
      <c r="R96" s="4">
        <v>14157.970458916971</v>
      </c>
      <c r="S96" s="4">
        <v>14212.940235476166</v>
      </c>
      <c r="T96" s="4">
        <v>14267.556195159234</v>
      </c>
      <c r="U96" s="4">
        <v>14321.822943597517</v>
      </c>
      <c r="V96" s="4">
        <v>14375.745006832467</v>
      </c>
      <c r="W96" s="4">
        <v>14429.326833027371</v>
      </c>
      <c r="X96" s="4">
        <v>14474.088890279083</v>
      </c>
      <c r="Y96" s="4">
        <v>14518.500570957825</v>
      </c>
      <c r="Z96" s="4">
        <v>14562.565872231349</v>
      </c>
      <c r="AA96" s="4">
        <v>14606.28873069703</v>
      </c>
      <c r="AB96" s="4">
        <v>14649.673023524936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11526.250060765018</v>
      </c>
      <c r="D97" s="4">
        <v>11950.505344173511</v>
      </c>
      <c r="E97" s="4">
        <v>12377.003247579807</v>
      </c>
      <c r="F97" s="4">
        <v>12805.689177014892</v>
      </c>
      <c r="G97" s="4">
        <v>13236.510240111968</v>
      </c>
      <c r="H97" s="4">
        <v>13669.801040457289</v>
      </c>
      <c r="I97" s="4">
        <v>13720.800970349621</v>
      </c>
      <c r="J97" s="4">
        <v>13771.251880262116</v>
      </c>
      <c r="K97" s="4">
        <v>13821.162541984924</v>
      </c>
      <c r="L97" s="4">
        <v>13870.541541433491</v>
      </c>
      <c r="M97" s="4">
        <v>13919.397283545999</v>
      </c>
      <c r="N97" s="4">
        <v>13968.054208648042</v>
      </c>
      <c r="O97" s="4">
        <v>14016.233054611055</v>
      </c>
      <c r="P97" s="4">
        <v>14063.940823263798</v>
      </c>
      <c r="Q97" s="4">
        <v>14111.18438036989</v>
      </c>
      <c r="R97" s="4">
        <v>14157.970458916971</v>
      </c>
      <c r="S97" s="4">
        <v>14212.940235476166</v>
      </c>
      <c r="T97" s="4">
        <v>14267.556195159234</v>
      </c>
      <c r="U97" s="4">
        <v>14321.822943597517</v>
      </c>
      <c r="V97" s="4">
        <v>14375.745006832467</v>
      </c>
      <c r="W97" s="4">
        <v>14429.326833027371</v>
      </c>
      <c r="X97" s="4">
        <v>14474.088890279083</v>
      </c>
      <c r="Y97" s="4">
        <v>14518.500570957825</v>
      </c>
      <c r="Z97" s="4">
        <v>14562.565872231349</v>
      </c>
      <c r="AA97" s="4">
        <v>14606.28873069703</v>
      </c>
      <c r="AB97" s="4">
        <v>14649.673023524936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11526.250060765018</v>
      </c>
      <c r="D98" s="4">
        <v>11950.505344173511</v>
      </c>
      <c r="E98" s="4">
        <v>12377.003247579807</v>
      </c>
      <c r="F98" s="4">
        <v>12805.689177014892</v>
      </c>
      <c r="G98" s="4">
        <v>13236.510240111968</v>
      </c>
      <c r="H98" s="4">
        <v>13669.801040457289</v>
      </c>
      <c r="I98" s="4">
        <v>13720.800970349621</v>
      </c>
      <c r="J98" s="4">
        <v>13771.251880262116</v>
      </c>
      <c r="K98" s="4">
        <v>13821.162541984924</v>
      </c>
      <c r="L98" s="4">
        <v>13870.541541433491</v>
      </c>
      <c r="M98" s="4">
        <v>13919.397283545999</v>
      </c>
      <c r="N98" s="4">
        <v>13968.054208648042</v>
      </c>
      <c r="O98" s="4">
        <v>14016.233054611055</v>
      </c>
      <c r="P98" s="4">
        <v>14063.940823263798</v>
      </c>
      <c r="Q98" s="4">
        <v>14111.18438036989</v>
      </c>
      <c r="R98" s="4">
        <v>14157.970458916971</v>
      </c>
      <c r="S98" s="4">
        <v>14212.940235476166</v>
      </c>
      <c r="T98" s="4">
        <v>14267.556195159234</v>
      </c>
      <c r="U98" s="4">
        <v>14321.822943597517</v>
      </c>
      <c r="V98" s="4">
        <v>14375.745006832467</v>
      </c>
      <c r="W98" s="4">
        <v>14429.326833027371</v>
      </c>
      <c r="X98" s="4">
        <v>14474.088890279083</v>
      </c>
      <c r="Y98" s="4">
        <v>14518.500570957825</v>
      </c>
      <c r="Z98" s="4">
        <v>14562.565872231349</v>
      </c>
      <c r="AA98" s="4">
        <v>14606.28873069703</v>
      </c>
      <c r="AB98" s="4">
        <v>14649.673023524936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11526.250060765018</v>
      </c>
      <c r="D99" s="4">
        <v>11950.505344173511</v>
      </c>
      <c r="E99" s="4">
        <v>12377.003247579807</v>
      </c>
      <c r="F99" s="4">
        <v>12805.689177014892</v>
      </c>
      <c r="G99" s="4">
        <v>13236.510240111968</v>
      </c>
      <c r="H99" s="4">
        <v>13669.801040457289</v>
      </c>
      <c r="I99" s="4">
        <v>13720.800970349621</v>
      </c>
      <c r="J99" s="4">
        <v>13771.251880262116</v>
      </c>
      <c r="K99" s="4">
        <v>13821.162541984924</v>
      </c>
      <c r="L99" s="4">
        <v>13870.541541433491</v>
      </c>
      <c r="M99" s="4">
        <v>13919.397283545999</v>
      </c>
      <c r="N99" s="4">
        <v>13968.054208648042</v>
      </c>
      <c r="O99" s="4">
        <v>14016.233054611055</v>
      </c>
      <c r="P99" s="4">
        <v>14063.940823263798</v>
      </c>
      <c r="Q99" s="4">
        <v>14111.18438036989</v>
      </c>
      <c r="R99" s="4">
        <v>14157.970458916971</v>
      </c>
      <c r="S99" s="4">
        <v>14212.940235476166</v>
      </c>
      <c r="T99" s="4">
        <v>14267.556195159234</v>
      </c>
      <c r="U99" s="4">
        <v>14321.822943597517</v>
      </c>
      <c r="V99" s="4">
        <v>14375.745006832467</v>
      </c>
      <c r="W99" s="4">
        <v>14429.326833027371</v>
      </c>
      <c r="X99" s="4">
        <v>14474.088890279083</v>
      </c>
      <c r="Y99" s="4">
        <v>14518.500570957825</v>
      </c>
      <c r="Z99" s="4">
        <v>14562.565872231349</v>
      </c>
      <c r="AA99" s="4">
        <v>14606.28873069703</v>
      </c>
      <c r="AB99" s="4">
        <v>14649.673023524936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11526.250060765018</v>
      </c>
      <c r="D100" s="4">
        <v>11950.505344173511</v>
      </c>
      <c r="E100" s="4">
        <v>12377.003247579807</v>
      </c>
      <c r="F100" s="4">
        <v>12805.689177014892</v>
      </c>
      <c r="G100" s="4">
        <v>13236.510240111968</v>
      </c>
      <c r="H100" s="4">
        <v>13669.801040457289</v>
      </c>
      <c r="I100" s="4">
        <v>13720.800970349621</v>
      </c>
      <c r="J100" s="4">
        <v>13771.251880262116</v>
      </c>
      <c r="K100" s="4">
        <v>13821.162541984924</v>
      </c>
      <c r="L100" s="4">
        <v>13870.541541433491</v>
      </c>
      <c r="M100" s="4">
        <v>13919.397283545999</v>
      </c>
      <c r="N100" s="4">
        <v>13968.054208648042</v>
      </c>
      <c r="O100" s="4">
        <v>14016.233054611055</v>
      </c>
      <c r="P100" s="4">
        <v>14063.940823263798</v>
      </c>
      <c r="Q100" s="4">
        <v>14111.18438036989</v>
      </c>
      <c r="R100" s="4">
        <v>14157.970458916971</v>
      </c>
      <c r="S100" s="4">
        <v>14212.940235476166</v>
      </c>
      <c r="T100" s="4">
        <v>14267.556195159234</v>
      </c>
      <c r="U100" s="4">
        <v>14321.822943597517</v>
      </c>
      <c r="V100" s="4">
        <v>14375.745006832467</v>
      </c>
      <c r="W100" s="4">
        <v>14429.326833027371</v>
      </c>
      <c r="X100" s="4">
        <v>14474.088890279083</v>
      </c>
      <c r="Y100" s="4">
        <v>14518.500570957825</v>
      </c>
      <c r="Z100" s="4">
        <v>14562.565872231349</v>
      </c>
      <c r="AA100" s="4">
        <v>14606.28873069703</v>
      </c>
      <c r="AB100" s="4">
        <v>14649.673023524936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11526.250060765018</v>
      </c>
      <c r="D101" s="4">
        <v>11950.505344173511</v>
      </c>
      <c r="E101" s="4">
        <v>12377.003247579807</v>
      </c>
      <c r="F101" s="4">
        <v>12805.689177014892</v>
      </c>
      <c r="G101" s="4">
        <v>13236.510240111968</v>
      </c>
      <c r="H101" s="4">
        <v>13669.801040457289</v>
      </c>
      <c r="I101" s="4">
        <v>13720.800970349621</v>
      </c>
      <c r="J101" s="4">
        <v>13771.251880262116</v>
      </c>
      <c r="K101" s="4">
        <v>13821.162541984924</v>
      </c>
      <c r="L101" s="4">
        <v>13870.541541433491</v>
      </c>
      <c r="M101" s="4">
        <v>13919.397283545999</v>
      </c>
      <c r="N101" s="4">
        <v>13968.054208648042</v>
      </c>
      <c r="O101" s="4">
        <v>14016.233054611055</v>
      </c>
      <c r="P101" s="4">
        <v>14063.940823263798</v>
      </c>
      <c r="Q101" s="4">
        <v>14111.18438036989</v>
      </c>
      <c r="R101" s="4">
        <v>14157.970458916971</v>
      </c>
      <c r="S101" s="4">
        <v>14212.940235476166</v>
      </c>
      <c r="T101" s="4">
        <v>14267.556195159234</v>
      </c>
      <c r="U101" s="4">
        <v>14321.822943597517</v>
      </c>
      <c r="V101" s="4">
        <v>14375.745006832467</v>
      </c>
      <c r="W101" s="4">
        <v>14429.326833027371</v>
      </c>
      <c r="X101" s="4">
        <v>14474.088890279083</v>
      </c>
      <c r="Y101" s="4">
        <v>14518.500570957825</v>
      </c>
      <c r="Z101" s="4">
        <v>14562.565872231349</v>
      </c>
      <c r="AA101" s="4">
        <v>14606.28873069703</v>
      </c>
      <c r="AB101" s="4">
        <v>14649.673023524936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11526.250060765018</v>
      </c>
      <c r="D102" s="4">
        <v>11950.505344173511</v>
      </c>
      <c r="E102" s="4">
        <v>12377.003247579807</v>
      </c>
      <c r="F102" s="4">
        <v>12805.689177014892</v>
      </c>
      <c r="G102" s="4">
        <v>13236.510240111968</v>
      </c>
      <c r="H102" s="4">
        <v>13669.801040457289</v>
      </c>
      <c r="I102" s="4">
        <v>13720.800970349621</v>
      </c>
      <c r="J102" s="4">
        <v>13771.251880262116</v>
      </c>
      <c r="K102" s="4">
        <v>13821.162541984924</v>
      </c>
      <c r="L102" s="4">
        <v>13870.541541433491</v>
      </c>
      <c r="M102" s="4">
        <v>13919.397283545999</v>
      </c>
      <c r="N102" s="4">
        <v>13968.054208648042</v>
      </c>
      <c r="O102" s="4">
        <v>14016.233054611055</v>
      </c>
      <c r="P102" s="4">
        <v>14063.940823263798</v>
      </c>
      <c r="Q102" s="4">
        <v>14111.18438036989</v>
      </c>
      <c r="R102" s="4">
        <v>14157.970458916971</v>
      </c>
      <c r="S102" s="4">
        <v>14212.940235476166</v>
      </c>
      <c r="T102" s="4">
        <v>14267.556195159234</v>
      </c>
      <c r="U102" s="4">
        <v>14321.822943597517</v>
      </c>
      <c r="V102" s="4">
        <v>14375.745006832467</v>
      </c>
      <c r="W102" s="4">
        <v>14429.326833027371</v>
      </c>
      <c r="X102" s="4">
        <v>14474.088890279083</v>
      </c>
      <c r="Y102" s="4">
        <v>14518.500570957825</v>
      </c>
      <c r="Z102" s="4">
        <v>14562.565872231349</v>
      </c>
      <c r="AA102" s="4">
        <v>14606.28873069703</v>
      </c>
      <c r="AB102" s="4">
        <v>14649.673023524936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7EED-7F4E-4360-96DD-114070EF257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5109.2644549842125</v>
      </c>
      <c r="D7" s="4">
        <v>5165.8992479971648</v>
      </c>
      <c r="E7" s="4">
        <v>5222.4833674284782</v>
      </c>
      <c r="F7" s="4">
        <v>5279.0178384950623</v>
      </c>
      <c r="G7" s="4">
        <v>5335.5036546193305</v>
      </c>
      <c r="H7" s="4">
        <v>5392.0939823219569</v>
      </c>
      <c r="I7" s="4">
        <v>5417.7097019082357</v>
      </c>
      <c r="J7" s="4">
        <v>5443.1494240327102</v>
      </c>
      <c r="K7" s="4">
        <v>5468.4159606382218</v>
      </c>
      <c r="L7" s="4">
        <v>5493.5120640823889</v>
      </c>
      <c r="M7" s="4">
        <v>5518.4404287075731</v>
      </c>
      <c r="N7" s="4">
        <v>5544.7453908488242</v>
      </c>
      <c r="O7" s="4">
        <v>5570.9092453398471</v>
      </c>
      <c r="P7" s="4">
        <v>5596.9340588083624</v>
      </c>
      <c r="Q7" s="4">
        <v>5622.8218577217376</v>
      </c>
      <c r="R7" s="4">
        <v>5648.5746293577795</v>
      </c>
      <c r="S7" s="4">
        <v>5685.6760546633495</v>
      </c>
      <c r="T7" s="4">
        <v>5722.7353014885166</v>
      </c>
      <c r="U7" s="4">
        <v>5759.7529188702019</v>
      </c>
      <c r="V7" s="4">
        <v>5796.7294463574399</v>
      </c>
      <c r="W7" s="4">
        <v>5833.6654142153957</v>
      </c>
      <c r="X7" s="4">
        <v>5864.2433130020108</v>
      </c>
      <c r="Y7" s="4">
        <v>5894.757227917401</v>
      </c>
      <c r="Z7" s="4">
        <v>5925.2078889026907</v>
      </c>
      <c r="AA7" s="4">
        <v>5955.5960148379518</v>
      </c>
      <c r="AB7" s="4">
        <v>5985.9223137509871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5109.2644549842125</v>
      </c>
      <c r="D8" s="4">
        <v>5165.8992479971648</v>
      </c>
      <c r="E8" s="4">
        <v>5222.4833674284782</v>
      </c>
      <c r="F8" s="4">
        <v>5279.0178384950623</v>
      </c>
      <c r="G8" s="4">
        <v>5335.5036546193305</v>
      </c>
      <c r="H8" s="4">
        <v>5392.0939823219569</v>
      </c>
      <c r="I8" s="4">
        <v>5417.7097019082357</v>
      </c>
      <c r="J8" s="4">
        <v>5443.1494240327102</v>
      </c>
      <c r="K8" s="4">
        <v>5468.4159606382218</v>
      </c>
      <c r="L8" s="4">
        <v>5493.5120640823889</v>
      </c>
      <c r="M8" s="4">
        <v>5518.4404287075731</v>
      </c>
      <c r="N8" s="4">
        <v>5544.7453908488242</v>
      </c>
      <c r="O8" s="4">
        <v>5570.9092453398471</v>
      </c>
      <c r="P8" s="4">
        <v>5596.9340588083624</v>
      </c>
      <c r="Q8" s="4">
        <v>5622.8218577217376</v>
      </c>
      <c r="R8" s="4">
        <v>5648.5746293577795</v>
      </c>
      <c r="S8" s="4">
        <v>5685.6760546633495</v>
      </c>
      <c r="T8" s="4">
        <v>5722.7353014885166</v>
      </c>
      <c r="U8" s="4">
        <v>5759.7529188702019</v>
      </c>
      <c r="V8" s="4">
        <v>5796.7294463574399</v>
      </c>
      <c r="W8" s="4">
        <v>5833.6654142153957</v>
      </c>
      <c r="X8" s="4">
        <v>5864.2433130020108</v>
      </c>
      <c r="Y8" s="4">
        <v>5894.757227917401</v>
      </c>
      <c r="Z8" s="4">
        <v>5925.2078889026907</v>
      </c>
      <c r="AA8" s="4">
        <v>5955.5960148379518</v>
      </c>
      <c r="AB8" s="4">
        <v>5985.9223137509871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5109.2644549842125</v>
      </c>
      <c r="D9" s="4">
        <v>5165.8992479971648</v>
      </c>
      <c r="E9" s="4">
        <v>5222.4833674284782</v>
      </c>
      <c r="F9" s="4">
        <v>5279.0178384950623</v>
      </c>
      <c r="G9" s="4">
        <v>5335.5036546193305</v>
      </c>
      <c r="H9" s="4">
        <v>5392.0939823219569</v>
      </c>
      <c r="I9" s="4">
        <v>5417.7097019082357</v>
      </c>
      <c r="J9" s="4">
        <v>5443.1494240327102</v>
      </c>
      <c r="K9" s="4">
        <v>5468.4159606382218</v>
      </c>
      <c r="L9" s="4">
        <v>5493.5120640823889</v>
      </c>
      <c r="M9" s="4">
        <v>5518.4404287075731</v>
      </c>
      <c r="N9" s="4">
        <v>5544.7453908488242</v>
      </c>
      <c r="O9" s="4">
        <v>5570.9092453398471</v>
      </c>
      <c r="P9" s="4">
        <v>5596.9340588083624</v>
      </c>
      <c r="Q9" s="4">
        <v>5622.8218577217376</v>
      </c>
      <c r="R9" s="4">
        <v>5648.5746293577795</v>
      </c>
      <c r="S9" s="4">
        <v>5685.6760546633495</v>
      </c>
      <c r="T9" s="4">
        <v>5722.7353014885166</v>
      </c>
      <c r="U9" s="4">
        <v>5759.7529188702019</v>
      </c>
      <c r="V9" s="4">
        <v>5796.7294463574399</v>
      </c>
      <c r="W9" s="4">
        <v>5833.6654142153957</v>
      </c>
      <c r="X9" s="4">
        <v>5864.2433130020108</v>
      </c>
      <c r="Y9" s="4">
        <v>5894.757227917401</v>
      </c>
      <c r="Z9" s="4">
        <v>5925.2078889026907</v>
      </c>
      <c r="AA9" s="4">
        <v>5955.5960148379518</v>
      </c>
      <c r="AB9" s="4">
        <v>5985.9223137509871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5109.2644549842125</v>
      </c>
      <c r="D10" s="4">
        <v>5165.8992479971648</v>
      </c>
      <c r="E10" s="4">
        <v>5222.4833674284782</v>
      </c>
      <c r="F10" s="4">
        <v>5279.0178384950623</v>
      </c>
      <c r="G10" s="4">
        <v>5335.5036546193305</v>
      </c>
      <c r="H10" s="4">
        <v>5392.0939823219569</v>
      </c>
      <c r="I10" s="4">
        <v>5417.7097019082357</v>
      </c>
      <c r="J10" s="4">
        <v>5443.1494240327102</v>
      </c>
      <c r="K10" s="4">
        <v>5468.4159606382218</v>
      </c>
      <c r="L10" s="4">
        <v>5493.5120640823889</v>
      </c>
      <c r="M10" s="4">
        <v>5518.4404287075731</v>
      </c>
      <c r="N10" s="4">
        <v>5544.7453908488242</v>
      </c>
      <c r="O10" s="4">
        <v>5570.9092453398471</v>
      </c>
      <c r="P10" s="4">
        <v>5596.9340588083624</v>
      </c>
      <c r="Q10" s="4">
        <v>5622.8218577217376</v>
      </c>
      <c r="R10" s="4">
        <v>5648.5746293577795</v>
      </c>
      <c r="S10" s="4">
        <v>5685.6760546633495</v>
      </c>
      <c r="T10" s="4">
        <v>5722.7353014885166</v>
      </c>
      <c r="U10" s="4">
        <v>5759.7529188702019</v>
      </c>
      <c r="V10" s="4">
        <v>5796.7294463574399</v>
      </c>
      <c r="W10" s="4">
        <v>5833.6654142153957</v>
      </c>
      <c r="X10" s="4">
        <v>5864.2433130020108</v>
      </c>
      <c r="Y10" s="4">
        <v>5894.757227917401</v>
      </c>
      <c r="Z10" s="4">
        <v>5925.2078889026907</v>
      </c>
      <c r="AA10" s="4">
        <v>5955.5960148379518</v>
      </c>
      <c r="AB10" s="4">
        <v>5985.9223137509871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5109.2644549842125</v>
      </c>
      <c r="D11" s="4">
        <v>5165.8992479971648</v>
      </c>
      <c r="E11" s="4">
        <v>5222.4833674284782</v>
      </c>
      <c r="F11" s="4">
        <v>5279.0178384950623</v>
      </c>
      <c r="G11" s="4">
        <v>5335.5036546193305</v>
      </c>
      <c r="H11" s="4">
        <v>5392.0939823219569</v>
      </c>
      <c r="I11" s="4">
        <v>5417.7097019082357</v>
      </c>
      <c r="J11" s="4">
        <v>5443.1494240327102</v>
      </c>
      <c r="K11" s="4">
        <v>5468.4159606382218</v>
      </c>
      <c r="L11" s="4">
        <v>5493.5120640823889</v>
      </c>
      <c r="M11" s="4">
        <v>5518.4404287075731</v>
      </c>
      <c r="N11" s="4">
        <v>5544.7453908488242</v>
      </c>
      <c r="O11" s="4">
        <v>5570.9092453398471</v>
      </c>
      <c r="P11" s="4">
        <v>5596.9340588083624</v>
      </c>
      <c r="Q11" s="4">
        <v>5622.8218577217376</v>
      </c>
      <c r="R11" s="4">
        <v>5648.5746293577795</v>
      </c>
      <c r="S11" s="4">
        <v>5685.6760546633495</v>
      </c>
      <c r="T11" s="4">
        <v>5722.7353014885166</v>
      </c>
      <c r="U11" s="4">
        <v>5759.7529188702019</v>
      </c>
      <c r="V11" s="4">
        <v>5796.7294463574399</v>
      </c>
      <c r="W11" s="4">
        <v>5833.6654142153957</v>
      </c>
      <c r="X11" s="4">
        <v>5864.2433130020108</v>
      </c>
      <c r="Y11" s="4">
        <v>5894.757227917401</v>
      </c>
      <c r="Z11" s="4">
        <v>5925.2078889026907</v>
      </c>
      <c r="AA11" s="4">
        <v>5955.5960148379518</v>
      </c>
      <c r="AB11" s="4">
        <v>5985.9223137509871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5109.2644549842125</v>
      </c>
      <c r="D12" s="4">
        <v>5165.8992479971648</v>
      </c>
      <c r="E12" s="4">
        <v>5222.4833674284782</v>
      </c>
      <c r="F12" s="4">
        <v>5279.0178384950623</v>
      </c>
      <c r="G12" s="4">
        <v>5335.5036546193305</v>
      </c>
      <c r="H12" s="4">
        <v>5392.0939823219569</v>
      </c>
      <c r="I12" s="4">
        <v>5417.7097019082357</v>
      </c>
      <c r="J12" s="4">
        <v>5443.1494240327102</v>
      </c>
      <c r="K12" s="4">
        <v>5468.4159606382218</v>
      </c>
      <c r="L12" s="4">
        <v>5493.5120640823889</v>
      </c>
      <c r="M12" s="4">
        <v>5518.4404287075731</v>
      </c>
      <c r="N12" s="4">
        <v>5544.7453908488242</v>
      </c>
      <c r="O12" s="4">
        <v>5570.9092453398471</v>
      </c>
      <c r="P12" s="4">
        <v>5596.9340588083624</v>
      </c>
      <c r="Q12" s="4">
        <v>5622.8218577217376</v>
      </c>
      <c r="R12" s="4">
        <v>5648.5746293577795</v>
      </c>
      <c r="S12" s="4">
        <v>5685.6760546633495</v>
      </c>
      <c r="T12" s="4">
        <v>5722.7353014885166</v>
      </c>
      <c r="U12" s="4">
        <v>5759.7529188702019</v>
      </c>
      <c r="V12" s="4">
        <v>5796.7294463574399</v>
      </c>
      <c r="W12" s="4">
        <v>5833.6654142153957</v>
      </c>
      <c r="X12" s="4">
        <v>5864.2433130020108</v>
      </c>
      <c r="Y12" s="4">
        <v>5894.757227917401</v>
      </c>
      <c r="Z12" s="4">
        <v>5925.2078889026907</v>
      </c>
      <c r="AA12" s="4">
        <v>5955.5960148379518</v>
      </c>
      <c r="AB12" s="4">
        <v>5985.9223137509871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5109.2644549842125</v>
      </c>
      <c r="D13" s="4">
        <v>5165.8992479971648</v>
      </c>
      <c r="E13" s="4">
        <v>5222.4833674284782</v>
      </c>
      <c r="F13" s="4">
        <v>5279.0178384950623</v>
      </c>
      <c r="G13" s="4">
        <v>5335.5036546193305</v>
      </c>
      <c r="H13" s="4">
        <v>5392.0939823219569</v>
      </c>
      <c r="I13" s="4">
        <v>5417.7097019082357</v>
      </c>
      <c r="J13" s="4">
        <v>5443.1494240327102</v>
      </c>
      <c r="K13" s="4">
        <v>5468.4159606382218</v>
      </c>
      <c r="L13" s="4">
        <v>5493.5120640823889</v>
      </c>
      <c r="M13" s="4">
        <v>5518.4404287075731</v>
      </c>
      <c r="N13" s="4">
        <v>5544.7453908488242</v>
      </c>
      <c r="O13" s="4">
        <v>5570.9092453398471</v>
      </c>
      <c r="P13" s="4">
        <v>5596.9340588083624</v>
      </c>
      <c r="Q13" s="4">
        <v>5622.8218577217376</v>
      </c>
      <c r="R13" s="4">
        <v>5648.5746293577795</v>
      </c>
      <c r="S13" s="4">
        <v>5685.6760546633495</v>
      </c>
      <c r="T13" s="4">
        <v>5722.7353014885166</v>
      </c>
      <c r="U13" s="4">
        <v>5759.7529188702019</v>
      </c>
      <c r="V13" s="4">
        <v>5796.7294463574399</v>
      </c>
      <c r="W13" s="4">
        <v>5833.6654142153957</v>
      </c>
      <c r="X13" s="4">
        <v>5864.2433130020108</v>
      </c>
      <c r="Y13" s="4">
        <v>5894.757227917401</v>
      </c>
      <c r="Z13" s="4">
        <v>5925.2078889026907</v>
      </c>
      <c r="AA13" s="4">
        <v>5955.5960148379518</v>
      </c>
      <c r="AB13" s="4">
        <v>5985.9223137509871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5109.2644549842125</v>
      </c>
      <c r="D14" s="4">
        <v>5165.8992479971648</v>
      </c>
      <c r="E14" s="4">
        <v>5222.4833674284782</v>
      </c>
      <c r="F14" s="4">
        <v>5279.0178384950623</v>
      </c>
      <c r="G14" s="4">
        <v>5335.5036546193305</v>
      </c>
      <c r="H14" s="4">
        <v>5392.0939823219569</v>
      </c>
      <c r="I14" s="4">
        <v>5417.7097019082357</v>
      </c>
      <c r="J14" s="4">
        <v>5443.1494240327102</v>
      </c>
      <c r="K14" s="4">
        <v>5468.4159606382218</v>
      </c>
      <c r="L14" s="4">
        <v>5493.5120640823889</v>
      </c>
      <c r="M14" s="4">
        <v>5518.4404287075731</v>
      </c>
      <c r="N14" s="4">
        <v>5544.7453908488242</v>
      </c>
      <c r="O14" s="4">
        <v>5570.9092453398471</v>
      </c>
      <c r="P14" s="4">
        <v>5596.9340588083624</v>
      </c>
      <c r="Q14" s="4">
        <v>5622.8218577217376</v>
      </c>
      <c r="R14" s="4">
        <v>5648.5746293577795</v>
      </c>
      <c r="S14" s="4">
        <v>5685.6760546633495</v>
      </c>
      <c r="T14" s="4">
        <v>5722.7353014885166</v>
      </c>
      <c r="U14" s="4">
        <v>5759.7529188702019</v>
      </c>
      <c r="V14" s="4">
        <v>5796.7294463574399</v>
      </c>
      <c r="W14" s="4">
        <v>5833.6654142153957</v>
      </c>
      <c r="X14" s="4">
        <v>5864.2433130020108</v>
      </c>
      <c r="Y14" s="4">
        <v>5894.757227917401</v>
      </c>
      <c r="Z14" s="4">
        <v>5925.2078889026907</v>
      </c>
      <c r="AA14" s="4">
        <v>5955.5960148379518</v>
      </c>
      <c r="AB14" s="4">
        <v>5985.9223137509871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5109.2644549842125</v>
      </c>
      <c r="D15" s="4">
        <v>5165.8992479971648</v>
      </c>
      <c r="E15" s="4">
        <v>5222.4833674284782</v>
      </c>
      <c r="F15" s="4">
        <v>5279.0178384950623</v>
      </c>
      <c r="G15" s="4">
        <v>5335.5036546193305</v>
      </c>
      <c r="H15" s="4">
        <v>5392.0939823219569</v>
      </c>
      <c r="I15" s="4">
        <v>5417.7097019082357</v>
      </c>
      <c r="J15" s="4">
        <v>5443.1494240327102</v>
      </c>
      <c r="K15" s="4">
        <v>5468.4159606382218</v>
      </c>
      <c r="L15" s="4">
        <v>5493.5120640823889</v>
      </c>
      <c r="M15" s="4">
        <v>5518.4404287075731</v>
      </c>
      <c r="N15" s="4">
        <v>5544.7453908488242</v>
      </c>
      <c r="O15" s="4">
        <v>5570.9092453398471</v>
      </c>
      <c r="P15" s="4">
        <v>5596.9340588083624</v>
      </c>
      <c r="Q15" s="4">
        <v>5622.8218577217376</v>
      </c>
      <c r="R15" s="4">
        <v>5648.5746293577795</v>
      </c>
      <c r="S15" s="4">
        <v>5685.6760546633495</v>
      </c>
      <c r="T15" s="4">
        <v>5722.7353014885166</v>
      </c>
      <c r="U15" s="4">
        <v>5759.7529188702019</v>
      </c>
      <c r="V15" s="4">
        <v>5796.7294463574399</v>
      </c>
      <c r="W15" s="4">
        <v>5833.6654142153957</v>
      </c>
      <c r="X15" s="4">
        <v>5864.2433130020108</v>
      </c>
      <c r="Y15" s="4">
        <v>5894.757227917401</v>
      </c>
      <c r="Z15" s="4">
        <v>5925.2078889026907</v>
      </c>
      <c r="AA15" s="4">
        <v>5955.5960148379518</v>
      </c>
      <c r="AB15" s="4">
        <v>5985.9223137509871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5109.2644549842125</v>
      </c>
      <c r="D16" s="4">
        <v>5165.8992479971648</v>
      </c>
      <c r="E16" s="4">
        <v>5222.4833674284782</v>
      </c>
      <c r="F16" s="4">
        <v>5279.0178384950623</v>
      </c>
      <c r="G16" s="4">
        <v>5335.5036546193305</v>
      </c>
      <c r="H16" s="4">
        <v>5392.0939823219569</v>
      </c>
      <c r="I16" s="4">
        <v>5417.7097019082357</v>
      </c>
      <c r="J16" s="4">
        <v>5443.1494240327102</v>
      </c>
      <c r="K16" s="4">
        <v>5468.4159606382218</v>
      </c>
      <c r="L16" s="4">
        <v>5493.5120640823889</v>
      </c>
      <c r="M16" s="4">
        <v>5518.4404287075731</v>
      </c>
      <c r="N16" s="4">
        <v>5544.7453908488242</v>
      </c>
      <c r="O16" s="4">
        <v>5570.9092453398471</v>
      </c>
      <c r="P16" s="4">
        <v>5596.9340588083624</v>
      </c>
      <c r="Q16" s="4">
        <v>5622.8218577217376</v>
      </c>
      <c r="R16" s="4">
        <v>5648.5746293577795</v>
      </c>
      <c r="S16" s="4">
        <v>5685.6760546633495</v>
      </c>
      <c r="T16" s="4">
        <v>5722.7353014885166</v>
      </c>
      <c r="U16" s="4">
        <v>5759.7529188702019</v>
      </c>
      <c r="V16" s="4">
        <v>5796.7294463574399</v>
      </c>
      <c r="W16" s="4">
        <v>5833.6654142153957</v>
      </c>
      <c r="X16" s="4">
        <v>5864.2433130020108</v>
      </c>
      <c r="Y16" s="4">
        <v>5894.757227917401</v>
      </c>
      <c r="Z16" s="4">
        <v>5925.2078889026907</v>
      </c>
      <c r="AA16" s="4">
        <v>5955.5960148379518</v>
      </c>
      <c r="AB16" s="4">
        <v>5985.9223137509871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5109.2644549842125</v>
      </c>
      <c r="D17" s="4">
        <v>5165.8992479971648</v>
      </c>
      <c r="E17" s="4">
        <v>5222.4833674284782</v>
      </c>
      <c r="F17" s="4">
        <v>5279.0178384950623</v>
      </c>
      <c r="G17" s="4">
        <v>5335.5036546193305</v>
      </c>
      <c r="H17" s="4">
        <v>5392.0939823219569</v>
      </c>
      <c r="I17" s="4">
        <v>5417.7097019082357</v>
      </c>
      <c r="J17" s="4">
        <v>5443.1494240327102</v>
      </c>
      <c r="K17" s="4">
        <v>5468.4159606382218</v>
      </c>
      <c r="L17" s="4">
        <v>5493.5120640823889</v>
      </c>
      <c r="M17" s="4">
        <v>5518.4404287075731</v>
      </c>
      <c r="N17" s="4">
        <v>5544.7453908488242</v>
      </c>
      <c r="O17" s="4">
        <v>5570.9092453398471</v>
      </c>
      <c r="P17" s="4">
        <v>5596.9340588083624</v>
      </c>
      <c r="Q17" s="4">
        <v>5622.8218577217376</v>
      </c>
      <c r="R17" s="4">
        <v>5648.5746293577795</v>
      </c>
      <c r="S17" s="4">
        <v>5685.6760546633495</v>
      </c>
      <c r="T17" s="4">
        <v>5722.7353014885166</v>
      </c>
      <c r="U17" s="4">
        <v>5759.7529188702019</v>
      </c>
      <c r="V17" s="4">
        <v>5796.7294463574399</v>
      </c>
      <c r="W17" s="4">
        <v>5833.6654142153957</v>
      </c>
      <c r="X17" s="4">
        <v>5864.2433130020108</v>
      </c>
      <c r="Y17" s="4">
        <v>5894.757227917401</v>
      </c>
      <c r="Z17" s="4">
        <v>5925.2078889026907</v>
      </c>
      <c r="AA17" s="4">
        <v>5955.5960148379518</v>
      </c>
      <c r="AB17" s="4">
        <v>5985.9223137509871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5109.2644549842125</v>
      </c>
      <c r="D18" s="4">
        <v>5165.8992479971648</v>
      </c>
      <c r="E18" s="4">
        <v>5222.4833674284782</v>
      </c>
      <c r="F18" s="4">
        <v>5279.0178384950623</v>
      </c>
      <c r="G18" s="4">
        <v>5335.5036546193305</v>
      </c>
      <c r="H18" s="4">
        <v>5392.0939823219569</v>
      </c>
      <c r="I18" s="4">
        <v>5417.7097019082357</v>
      </c>
      <c r="J18" s="4">
        <v>5443.1494240327102</v>
      </c>
      <c r="K18" s="4">
        <v>5468.4159606382218</v>
      </c>
      <c r="L18" s="4">
        <v>5493.5120640823889</v>
      </c>
      <c r="M18" s="4">
        <v>5518.4404287075731</v>
      </c>
      <c r="N18" s="4">
        <v>5544.7453908488242</v>
      </c>
      <c r="O18" s="4">
        <v>5570.9092453398471</v>
      </c>
      <c r="P18" s="4">
        <v>5596.9340588083624</v>
      </c>
      <c r="Q18" s="4">
        <v>5622.8218577217376</v>
      </c>
      <c r="R18" s="4">
        <v>5648.5746293577795</v>
      </c>
      <c r="S18" s="4">
        <v>5685.6760546633495</v>
      </c>
      <c r="T18" s="4">
        <v>5722.7353014885166</v>
      </c>
      <c r="U18" s="4">
        <v>5759.7529188702019</v>
      </c>
      <c r="V18" s="4">
        <v>5796.7294463574399</v>
      </c>
      <c r="W18" s="4">
        <v>5833.6654142153957</v>
      </c>
      <c r="X18" s="4">
        <v>5864.2433130020108</v>
      </c>
      <c r="Y18" s="4">
        <v>5894.757227917401</v>
      </c>
      <c r="Z18" s="4">
        <v>5925.2078889026907</v>
      </c>
      <c r="AA18" s="4">
        <v>5955.5960148379518</v>
      </c>
      <c r="AB18" s="4">
        <v>5985.9223137509871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5109.2644549842125</v>
      </c>
      <c r="D19" s="4">
        <v>5165.8992479971648</v>
      </c>
      <c r="E19" s="4">
        <v>5222.4833674284782</v>
      </c>
      <c r="F19" s="4">
        <v>5279.0178384950623</v>
      </c>
      <c r="G19" s="4">
        <v>5335.5036546193305</v>
      </c>
      <c r="H19" s="4">
        <v>5392.0939823219569</v>
      </c>
      <c r="I19" s="4">
        <v>5417.7097019082357</v>
      </c>
      <c r="J19" s="4">
        <v>5443.1494240327102</v>
      </c>
      <c r="K19" s="4">
        <v>5468.4159606382218</v>
      </c>
      <c r="L19" s="4">
        <v>5493.5120640823889</v>
      </c>
      <c r="M19" s="4">
        <v>5518.4404287075731</v>
      </c>
      <c r="N19" s="4">
        <v>5544.7453908488242</v>
      </c>
      <c r="O19" s="4">
        <v>5570.9092453398471</v>
      </c>
      <c r="P19" s="4">
        <v>5596.9340588083624</v>
      </c>
      <c r="Q19" s="4">
        <v>5622.8218577217376</v>
      </c>
      <c r="R19" s="4">
        <v>5648.5746293577795</v>
      </c>
      <c r="S19" s="4">
        <v>5685.6760546633495</v>
      </c>
      <c r="T19" s="4">
        <v>5722.7353014885166</v>
      </c>
      <c r="U19" s="4">
        <v>5759.7529188702019</v>
      </c>
      <c r="V19" s="4">
        <v>5796.7294463574399</v>
      </c>
      <c r="W19" s="4">
        <v>5833.6654142153957</v>
      </c>
      <c r="X19" s="4">
        <v>5864.2433130020108</v>
      </c>
      <c r="Y19" s="4">
        <v>5894.757227917401</v>
      </c>
      <c r="Z19" s="4">
        <v>5925.2078889026907</v>
      </c>
      <c r="AA19" s="4">
        <v>5955.5960148379518</v>
      </c>
      <c r="AB19" s="4">
        <v>5985.9223137509871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5109.2644549842125</v>
      </c>
      <c r="D20" s="4">
        <v>5165.8992479971648</v>
      </c>
      <c r="E20" s="4">
        <v>5222.4833674284782</v>
      </c>
      <c r="F20" s="4">
        <v>5279.0178384950623</v>
      </c>
      <c r="G20" s="4">
        <v>5335.5036546193305</v>
      </c>
      <c r="H20" s="4">
        <v>5392.0939823219569</v>
      </c>
      <c r="I20" s="4">
        <v>5417.7097019082357</v>
      </c>
      <c r="J20" s="4">
        <v>5443.1494240327102</v>
      </c>
      <c r="K20" s="4">
        <v>5468.4159606382218</v>
      </c>
      <c r="L20" s="4">
        <v>5493.5120640823889</v>
      </c>
      <c r="M20" s="4">
        <v>5518.4404287075731</v>
      </c>
      <c r="N20" s="4">
        <v>5544.7453908488242</v>
      </c>
      <c r="O20" s="4">
        <v>5570.9092453398471</v>
      </c>
      <c r="P20" s="4">
        <v>5596.9340588083624</v>
      </c>
      <c r="Q20" s="4">
        <v>5622.8218577217376</v>
      </c>
      <c r="R20" s="4">
        <v>5648.5746293577795</v>
      </c>
      <c r="S20" s="4">
        <v>5685.6760546633495</v>
      </c>
      <c r="T20" s="4">
        <v>5722.7353014885166</v>
      </c>
      <c r="U20" s="4">
        <v>5759.7529188702019</v>
      </c>
      <c r="V20" s="4">
        <v>5796.7294463574399</v>
      </c>
      <c r="W20" s="4">
        <v>5833.6654142153957</v>
      </c>
      <c r="X20" s="4">
        <v>5864.2433130020108</v>
      </c>
      <c r="Y20" s="4">
        <v>5894.757227917401</v>
      </c>
      <c r="Z20" s="4">
        <v>5925.2078889026907</v>
      </c>
      <c r="AA20" s="4">
        <v>5955.5960148379518</v>
      </c>
      <c r="AB20" s="4">
        <v>5985.9223137509871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5109.2644549842125</v>
      </c>
      <c r="D21" s="4">
        <v>5165.8992479971648</v>
      </c>
      <c r="E21" s="4">
        <v>5222.4833674284782</v>
      </c>
      <c r="F21" s="4">
        <v>5279.0178384950623</v>
      </c>
      <c r="G21" s="4">
        <v>5335.5036546193305</v>
      </c>
      <c r="H21" s="4">
        <v>5392.0939823219569</v>
      </c>
      <c r="I21" s="4">
        <v>5417.7097019082357</v>
      </c>
      <c r="J21" s="4">
        <v>5443.1494240327102</v>
      </c>
      <c r="K21" s="4">
        <v>5468.4159606382218</v>
      </c>
      <c r="L21" s="4">
        <v>5493.5120640823889</v>
      </c>
      <c r="M21" s="4">
        <v>5518.4404287075731</v>
      </c>
      <c r="N21" s="4">
        <v>5544.7453908488242</v>
      </c>
      <c r="O21" s="4">
        <v>5570.9092453398471</v>
      </c>
      <c r="P21" s="4">
        <v>5596.9340588083624</v>
      </c>
      <c r="Q21" s="4">
        <v>5622.8218577217376</v>
      </c>
      <c r="R21" s="4">
        <v>5648.5746293577795</v>
      </c>
      <c r="S21" s="4">
        <v>5685.6760546633495</v>
      </c>
      <c r="T21" s="4">
        <v>5722.7353014885166</v>
      </c>
      <c r="U21" s="4">
        <v>5759.7529188702019</v>
      </c>
      <c r="V21" s="4">
        <v>5796.7294463574399</v>
      </c>
      <c r="W21" s="4">
        <v>5833.6654142153957</v>
      </c>
      <c r="X21" s="4">
        <v>5864.2433130020108</v>
      </c>
      <c r="Y21" s="4">
        <v>5894.757227917401</v>
      </c>
      <c r="Z21" s="4">
        <v>5925.2078889026907</v>
      </c>
      <c r="AA21" s="4">
        <v>5955.5960148379518</v>
      </c>
      <c r="AB21" s="4">
        <v>5985.9223137509871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5109.2644549842125</v>
      </c>
      <c r="D22" s="4">
        <v>5165.8992479971648</v>
      </c>
      <c r="E22" s="4">
        <v>5222.4833674284782</v>
      </c>
      <c r="F22" s="4">
        <v>5279.0178384950623</v>
      </c>
      <c r="G22" s="4">
        <v>5335.5036546193305</v>
      </c>
      <c r="H22" s="4">
        <v>5392.0939823219569</v>
      </c>
      <c r="I22" s="4">
        <v>5417.7097019082357</v>
      </c>
      <c r="J22" s="4">
        <v>5443.1494240327102</v>
      </c>
      <c r="K22" s="4">
        <v>5468.4159606382218</v>
      </c>
      <c r="L22" s="4">
        <v>5493.5120640823889</v>
      </c>
      <c r="M22" s="4">
        <v>5518.4404287075731</v>
      </c>
      <c r="N22" s="4">
        <v>5544.7453908488242</v>
      </c>
      <c r="O22" s="4">
        <v>5570.9092453398471</v>
      </c>
      <c r="P22" s="4">
        <v>5596.9340588083624</v>
      </c>
      <c r="Q22" s="4">
        <v>5622.8218577217376</v>
      </c>
      <c r="R22" s="4">
        <v>5648.5746293577795</v>
      </c>
      <c r="S22" s="4">
        <v>5685.6760546633495</v>
      </c>
      <c r="T22" s="4">
        <v>5722.7353014885166</v>
      </c>
      <c r="U22" s="4">
        <v>5759.7529188702019</v>
      </c>
      <c r="V22" s="4">
        <v>5796.7294463574399</v>
      </c>
      <c r="W22" s="4">
        <v>5833.6654142153957</v>
      </c>
      <c r="X22" s="4">
        <v>5864.2433130020108</v>
      </c>
      <c r="Y22" s="4">
        <v>5894.757227917401</v>
      </c>
      <c r="Z22" s="4">
        <v>5925.2078889026907</v>
      </c>
      <c r="AA22" s="4">
        <v>5955.5960148379518</v>
      </c>
      <c r="AB22" s="4">
        <v>5985.9223137509871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5109.2644549842125</v>
      </c>
      <c r="D23" s="4">
        <v>5165.8992479971648</v>
      </c>
      <c r="E23" s="4">
        <v>5222.4833674284782</v>
      </c>
      <c r="F23" s="4">
        <v>5279.0178384950623</v>
      </c>
      <c r="G23" s="4">
        <v>5335.5036546193305</v>
      </c>
      <c r="H23" s="4">
        <v>5392.0939823219569</v>
      </c>
      <c r="I23" s="4">
        <v>5417.7097019082357</v>
      </c>
      <c r="J23" s="4">
        <v>5443.1494240327102</v>
      </c>
      <c r="K23" s="4">
        <v>5468.4159606382218</v>
      </c>
      <c r="L23" s="4">
        <v>5493.5120640823889</v>
      </c>
      <c r="M23" s="4">
        <v>5518.4404287075731</v>
      </c>
      <c r="N23" s="4">
        <v>5544.7453908488242</v>
      </c>
      <c r="O23" s="4">
        <v>5570.9092453398471</v>
      </c>
      <c r="P23" s="4">
        <v>5596.9340588083624</v>
      </c>
      <c r="Q23" s="4">
        <v>5622.8218577217376</v>
      </c>
      <c r="R23" s="4">
        <v>5648.5746293577795</v>
      </c>
      <c r="S23" s="4">
        <v>5685.6760546633495</v>
      </c>
      <c r="T23" s="4">
        <v>5722.7353014885166</v>
      </c>
      <c r="U23" s="4">
        <v>5759.7529188702019</v>
      </c>
      <c r="V23" s="4">
        <v>5796.7294463574399</v>
      </c>
      <c r="W23" s="4">
        <v>5833.6654142153957</v>
      </c>
      <c r="X23" s="4">
        <v>5864.2433130020108</v>
      </c>
      <c r="Y23" s="4">
        <v>5894.757227917401</v>
      </c>
      <c r="Z23" s="4">
        <v>5925.2078889026907</v>
      </c>
      <c r="AA23" s="4">
        <v>5955.5960148379518</v>
      </c>
      <c r="AB23" s="4">
        <v>5985.9223137509871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5109.2644549842125</v>
      </c>
      <c r="D24" s="4">
        <v>5165.8992479971648</v>
      </c>
      <c r="E24" s="4">
        <v>5222.4833674284782</v>
      </c>
      <c r="F24" s="4">
        <v>5279.0178384950623</v>
      </c>
      <c r="G24" s="4">
        <v>5335.5036546193305</v>
      </c>
      <c r="H24" s="4">
        <v>5392.0939823219569</v>
      </c>
      <c r="I24" s="4">
        <v>5417.7097019082357</v>
      </c>
      <c r="J24" s="4">
        <v>5443.1494240327102</v>
      </c>
      <c r="K24" s="4">
        <v>5468.4159606382218</v>
      </c>
      <c r="L24" s="4">
        <v>5493.5120640823889</v>
      </c>
      <c r="M24" s="4">
        <v>5518.4404287075731</v>
      </c>
      <c r="N24" s="4">
        <v>5544.7453908488242</v>
      </c>
      <c r="O24" s="4">
        <v>5570.9092453398471</v>
      </c>
      <c r="P24" s="4">
        <v>5596.9340588083624</v>
      </c>
      <c r="Q24" s="4">
        <v>5622.8218577217376</v>
      </c>
      <c r="R24" s="4">
        <v>5648.5746293577795</v>
      </c>
      <c r="S24" s="4">
        <v>5685.6760546633495</v>
      </c>
      <c r="T24" s="4">
        <v>5722.7353014885166</v>
      </c>
      <c r="U24" s="4">
        <v>5759.7529188702019</v>
      </c>
      <c r="V24" s="4">
        <v>5796.7294463574399</v>
      </c>
      <c r="W24" s="4">
        <v>5833.6654142153957</v>
      </c>
      <c r="X24" s="4">
        <v>5864.2433130020108</v>
      </c>
      <c r="Y24" s="4">
        <v>5894.757227917401</v>
      </c>
      <c r="Z24" s="4">
        <v>5925.2078889026907</v>
      </c>
      <c r="AA24" s="4">
        <v>5955.5960148379518</v>
      </c>
      <c r="AB24" s="4">
        <v>5985.9223137509871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5109.2644549842125</v>
      </c>
      <c r="D25" s="4">
        <v>5165.8992479971648</v>
      </c>
      <c r="E25" s="4">
        <v>5222.4833674284782</v>
      </c>
      <c r="F25" s="4">
        <v>5279.0178384950623</v>
      </c>
      <c r="G25" s="4">
        <v>5335.5036546193305</v>
      </c>
      <c r="H25" s="4">
        <v>5392.0939823219569</v>
      </c>
      <c r="I25" s="4">
        <v>5417.7097019082357</v>
      </c>
      <c r="J25" s="4">
        <v>5443.1494240327102</v>
      </c>
      <c r="K25" s="4">
        <v>5468.4159606382218</v>
      </c>
      <c r="L25" s="4">
        <v>5493.5120640823889</v>
      </c>
      <c r="M25" s="4">
        <v>5518.4404287075731</v>
      </c>
      <c r="N25" s="4">
        <v>5544.7453908488242</v>
      </c>
      <c r="O25" s="4">
        <v>5570.9092453398471</v>
      </c>
      <c r="P25" s="4">
        <v>5596.9340588083624</v>
      </c>
      <c r="Q25" s="4">
        <v>5622.8218577217376</v>
      </c>
      <c r="R25" s="4">
        <v>5648.5746293577795</v>
      </c>
      <c r="S25" s="4">
        <v>5685.6760546633495</v>
      </c>
      <c r="T25" s="4">
        <v>5722.7353014885166</v>
      </c>
      <c r="U25" s="4">
        <v>5759.7529188702019</v>
      </c>
      <c r="V25" s="4">
        <v>5796.7294463574399</v>
      </c>
      <c r="W25" s="4">
        <v>5833.6654142153957</v>
      </c>
      <c r="X25" s="4">
        <v>5864.2433130020108</v>
      </c>
      <c r="Y25" s="4">
        <v>5894.757227917401</v>
      </c>
      <c r="Z25" s="4">
        <v>5925.2078889026907</v>
      </c>
      <c r="AA25" s="4">
        <v>5955.5960148379518</v>
      </c>
      <c r="AB25" s="4">
        <v>5985.9223137509871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5109.2644549842125</v>
      </c>
      <c r="D26" s="4">
        <v>5165.8992479971648</v>
      </c>
      <c r="E26" s="4">
        <v>5222.4833674284782</v>
      </c>
      <c r="F26" s="4">
        <v>5279.0178384950623</v>
      </c>
      <c r="G26" s="4">
        <v>5335.5036546193305</v>
      </c>
      <c r="H26" s="4">
        <v>5392.0939823219569</v>
      </c>
      <c r="I26" s="4">
        <v>5417.7097019082357</v>
      </c>
      <c r="J26" s="4">
        <v>5443.1494240327102</v>
      </c>
      <c r="K26" s="4">
        <v>5468.4159606382218</v>
      </c>
      <c r="L26" s="4">
        <v>5493.5120640823889</v>
      </c>
      <c r="M26" s="4">
        <v>5518.4404287075731</v>
      </c>
      <c r="N26" s="4">
        <v>5544.7453908488242</v>
      </c>
      <c r="O26" s="4">
        <v>5570.9092453398471</v>
      </c>
      <c r="P26" s="4">
        <v>5596.9340588083624</v>
      </c>
      <c r="Q26" s="4">
        <v>5622.8218577217376</v>
      </c>
      <c r="R26" s="4">
        <v>5648.5746293577795</v>
      </c>
      <c r="S26" s="4">
        <v>5685.6760546633495</v>
      </c>
      <c r="T26" s="4">
        <v>5722.7353014885166</v>
      </c>
      <c r="U26" s="4">
        <v>5759.7529188702019</v>
      </c>
      <c r="V26" s="4">
        <v>5796.7294463574399</v>
      </c>
      <c r="W26" s="4">
        <v>5833.6654142153957</v>
      </c>
      <c r="X26" s="4">
        <v>5864.2433130020108</v>
      </c>
      <c r="Y26" s="4">
        <v>5894.757227917401</v>
      </c>
      <c r="Z26" s="4">
        <v>5925.2078889026907</v>
      </c>
      <c r="AA26" s="4">
        <v>5955.5960148379518</v>
      </c>
      <c r="AB26" s="4">
        <v>5985.9223137509871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5109.2644549842125</v>
      </c>
      <c r="D27" s="4">
        <v>5165.8992479971648</v>
      </c>
      <c r="E27" s="4">
        <v>5222.4833674284782</v>
      </c>
      <c r="F27" s="4">
        <v>5279.0178384950623</v>
      </c>
      <c r="G27" s="4">
        <v>5335.5036546193305</v>
      </c>
      <c r="H27" s="4">
        <v>5392.0939823219569</v>
      </c>
      <c r="I27" s="4">
        <v>5417.7097019082357</v>
      </c>
      <c r="J27" s="4">
        <v>5443.1494240327102</v>
      </c>
      <c r="K27" s="4">
        <v>5468.4159606382218</v>
      </c>
      <c r="L27" s="4">
        <v>5493.5120640823889</v>
      </c>
      <c r="M27" s="4">
        <v>5518.4404287075731</v>
      </c>
      <c r="N27" s="4">
        <v>5544.7453908488242</v>
      </c>
      <c r="O27" s="4">
        <v>5570.9092453398471</v>
      </c>
      <c r="P27" s="4">
        <v>5596.9340588083624</v>
      </c>
      <c r="Q27" s="4">
        <v>5622.8218577217376</v>
      </c>
      <c r="R27" s="4">
        <v>5648.5746293577795</v>
      </c>
      <c r="S27" s="4">
        <v>5685.6760546633495</v>
      </c>
      <c r="T27" s="4">
        <v>5722.7353014885166</v>
      </c>
      <c r="U27" s="4">
        <v>5759.7529188702019</v>
      </c>
      <c r="V27" s="4">
        <v>5796.7294463574399</v>
      </c>
      <c r="W27" s="4">
        <v>5833.6654142153957</v>
      </c>
      <c r="X27" s="4">
        <v>5864.2433130020108</v>
      </c>
      <c r="Y27" s="4">
        <v>5894.757227917401</v>
      </c>
      <c r="Z27" s="4">
        <v>5925.2078889026907</v>
      </c>
      <c r="AA27" s="4">
        <v>5955.5960148379518</v>
      </c>
      <c r="AB27" s="4">
        <v>5985.9223137509871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5109.2644549842125</v>
      </c>
      <c r="D28" s="4">
        <v>5165.8992479971648</v>
      </c>
      <c r="E28" s="4">
        <v>5222.4833674284782</v>
      </c>
      <c r="F28" s="4">
        <v>5279.0178384950623</v>
      </c>
      <c r="G28" s="4">
        <v>5335.5036546193305</v>
      </c>
      <c r="H28" s="4">
        <v>5392.0939823219569</v>
      </c>
      <c r="I28" s="4">
        <v>5417.7097019082357</v>
      </c>
      <c r="J28" s="4">
        <v>5443.1494240327102</v>
      </c>
      <c r="K28" s="4">
        <v>5468.4159606382218</v>
      </c>
      <c r="L28" s="4">
        <v>5493.5120640823889</v>
      </c>
      <c r="M28" s="4">
        <v>5518.4404287075731</v>
      </c>
      <c r="N28" s="4">
        <v>5544.7453908488242</v>
      </c>
      <c r="O28" s="4">
        <v>5570.9092453398471</v>
      </c>
      <c r="P28" s="4">
        <v>5596.9340588083624</v>
      </c>
      <c r="Q28" s="4">
        <v>5622.8218577217376</v>
      </c>
      <c r="R28" s="4">
        <v>5648.5746293577795</v>
      </c>
      <c r="S28" s="4">
        <v>5685.6760546633495</v>
      </c>
      <c r="T28" s="4">
        <v>5722.7353014885166</v>
      </c>
      <c r="U28" s="4">
        <v>5759.7529188702019</v>
      </c>
      <c r="V28" s="4">
        <v>5796.7294463574399</v>
      </c>
      <c r="W28" s="4">
        <v>5833.6654142153957</v>
      </c>
      <c r="X28" s="4">
        <v>5864.2433130020108</v>
      </c>
      <c r="Y28" s="4">
        <v>5894.757227917401</v>
      </c>
      <c r="Z28" s="4">
        <v>5925.2078889026907</v>
      </c>
      <c r="AA28" s="4">
        <v>5955.5960148379518</v>
      </c>
      <c r="AB28" s="4">
        <v>5985.9223137509871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5109.2644549842125</v>
      </c>
      <c r="D29" s="4">
        <v>5165.8992479971648</v>
      </c>
      <c r="E29" s="4">
        <v>5222.4833674284782</v>
      </c>
      <c r="F29" s="4">
        <v>5279.0178384950623</v>
      </c>
      <c r="G29" s="4">
        <v>5335.5036546193305</v>
      </c>
      <c r="H29" s="4">
        <v>5392.0939823219569</v>
      </c>
      <c r="I29" s="4">
        <v>5417.7097019082357</v>
      </c>
      <c r="J29" s="4">
        <v>5443.1494240327102</v>
      </c>
      <c r="K29" s="4">
        <v>5468.4159606382218</v>
      </c>
      <c r="L29" s="4">
        <v>5493.5120640823889</v>
      </c>
      <c r="M29" s="4">
        <v>5518.4404287075731</v>
      </c>
      <c r="N29" s="4">
        <v>5544.7453908488242</v>
      </c>
      <c r="O29" s="4">
        <v>5570.9092453398471</v>
      </c>
      <c r="P29" s="4">
        <v>5596.9340588083624</v>
      </c>
      <c r="Q29" s="4">
        <v>5622.8218577217376</v>
      </c>
      <c r="R29" s="4">
        <v>5648.5746293577795</v>
      </c>
      <c r="S29" s="4">
        <v>5685.6760546633495</v>
      </c>
      <c r="T29" s="4">
        <v>5722.7353014885166</v>
      </c>
      <c r="U29" s="4">
        <v>5759.7529188702019</v>
      </c>
      <c r="V29" s="4">
        <v>5796.7294463574399</v>
      </c>
      <c r="W29" s="4">
        <v>5833.6654142153957</v>
      </c>
      <c r="X29" s="4">
        <v>5864.2433130020108</v>
      </c>
      <c r="Y29" s="4">
        <v>5894.757227917401</v>
      </c>
      <c r="Z29" s="4">
        <v>5925.2078889026907</v>
      </c>
      <c r="AA29" s="4">
        <v>5955.5960148379518</v>
      </c>
      <c r="AB29" s="4">
        <v>5985.9223137509871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5109.2644549842125</v>
      </c>
      <c r="D30" s="4">
        <v>5165.8992479971648</v>
      </c>
      <c r="E30" s="4">
        <v>5222.4833674284782</v>
      </c>
      <c r="F30" s="4">
        <v>5279.0178384950623</v>
      </c>
      <c r="G30" s="4">
        <v>5335.5036546193305</v>
      </c>
      <c r="H30" s="4">
        <v>5392.0939823219569</v>
      </c>
      <c r="I30" s="4">
        <v>5417.7097019082357</v>
      </c>
      <c r="J30" s="4">
        <v>5443.1494240327102</v>
      </c>
      <c r="K30" s="4">
        <v>5468.4159606382218</v>
      </c>
      <c r="L30" s="4">
        <v>5493.5120640823889</v>
      </c>
      <c r="M30" s="4">
        <v>5518.4404287075731</v>
      </c>
      <c r="N30" s="4">
        <v>5544.7453908488242</v>
      </c>
      <c r="O30" s="4">
        <v>5570.9092453398471</v>
      </c>
      <c r="P30" s="4">
        <v>5596.9340588083624</v>
      </c>
      <c r="Q30" s="4">
        <v>5622.8218577217376</v>
      </c>
      <c r="R30" s="4">
        <v>5648.5746293577795</v>
      </c>
      <c r="S30" s="4">
        <v>5685.6760546633495</v>
      </c>
      <c r="T30" s="4">
        <v>5722.7353014885166</v>
      </c>
      <c r="U30" s="4">
        <v>5759.7529188702019</v>
      </c>
      <c r="V30" s="4">
        <v>5796.7294463574399</v>
      </c>
      <c r="W30" s="4">
        <v>5833.6654142153957</v>
      </c>
      <c r="X30" s="4">
        <v>5864.2433130020108</v>
      </c>
      <c r="Y30" s="4">
        <v>5894.757227917401</v>
      </c>
      <c r="Z30" s="4">
        <v>5925.2078889026907</v>
      </c>
      <c r="AA30" s="4">
        <v>5955.5960148379518</v>
      </c>
      <c r="AB30" s="4">
        <v>5985.9223137509871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5109.2644549842125</v>
      </c>
      <c r="D31" s="4">
        <v>5165.8992479971648</v>
      </c>
      <c r="E31" s="4">
        <v>5222.4833674284782</v>
      </c>
      <c r="F31" s="4">
        <v>5279.0178384950623</v>
      </c>
      <c r="G31" s="4">
        <v>5335.5036546193305</v>
      </c>
      <c r="H31" s="4">
        <v>5392.0939823219569</v>
      </c>
      <c r="I31" s="4">
        <v>5417.7097019082357</v>
      </c>
      <c r="J31" s="4">
        <v>5443.1494240327102</v>
      </c>
      <c r="K31" s="4">
        <v>5468.4159606382218</v>
      </c>
      <c r="L31" s="4">
        <v>5493.5120640823889</v>
      </c>
      <c r="M31" s="4">
        <v>5518.4404287075731</v>
      </c>
      <c r="N31" s="4">
        <v>5544.7453908488242</v>
      </c>
      <c r="O31" s="4">
        <v>5570.9092453398471</v>
      </c>
      <c r="P31" s="4">
        <v>5596.9340588083624</v>
      </c>
      <c r="Q31" s="4">
        <v>5622.8218577217376</v>
      </c>
      <c r="R31" s="4">
        <v>5648.5746293577795</v>
      </c>
      <c r="S31" s="4">
        <v>5685.6760546633495</v>
      </c>
      <c r="T31" s="4">
        <v>5722.7353014885166</v>
      </c>
      <c r="U31" s="4">
        <v>5759.7529188702019</v>
      </c>
      <c r="V31" s="4">
        <v>5796.7294463574399</v>
      </c>
      <c r="W31" s="4">
        <v>5833.6654142153957</v>
      </c>
      <c r="X31" s="4">
        <v>5864.2433130020108</v>
      </c>
      <c r="Y31" s="4">
        <v>5894.757227917401</v>
      </c>
      <c r="Z31" s="4">
        <v>5925.2078889026907</v>
      </c>
      <c r="AA31" s="4">
        <v>5955.5960148379518</v>
      </c>
      <c r="AB31" s="4">
        <v>5985.9223137509871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5109.2644549842125</v>
      </c>
      <c r="D32" s="4">
        <v>5165.8992479971648</v>
      </c>
      <c r="E32" s="4">
        <v>5222.4833674284782</v>
      </c>
      <c r="F32" s="4">
        <v>5279.0178384950623</v>
      </c>
      <c r="G32" s="4">
        <v>5335.5036546193305</v>
      </c>
      <c r="H32" s="4">
        <v>5392.0939823219569</v>
      </c>
      <c r="I32" s="4">
        <v>5417.7097019082357</v>
      </c>
      <c r="J32" s="4">
        <v>5443.1494240327102</v>
      </c>
      <c r="K32" s="4">
        <v>5468.4159606382218</v>
      </c>
      <c r="L32" s="4">
        <v>5493.5120640823889</v>
      </c>
      <c r="M32" s="4">
        <v>5518.4404287075731</v>
      </c>
      <c r="N32" s="4">
        <v>5544.7453908488242</v>
      </c>
      <c r="O32" s="4">
        <v>5570.9092453398471</v>
      </c>
      <c r="P32" s="4">
        <v>5596.9340588083624</v>
      </c>
      <c r="Q32" s="4">
        <v>5622.8218577217376</v>
      </c>
      <c r="R32" s="4">
        <v>5648.5746293577795</v>
      </c>
      <c r="S32" s="4">
        <v>5685.6760546633495</v>
      </c>
      <c r="T32" s="4">
        <v>5722.7353014885166</v>
      </c>
      <c r="U32" s="4">
        <v>5759.7529188702019</v>
      </c>
      <c r="V32" s="4">
        <v>5796.7294463574399</v>
      </c>
      <c r="W32" s="4">
        <v>5833.6654142153957</v>
      </c>
      <c r="X32" s="4">
        <v>5864.2433130020108</v>
      </c>
      <c r="Y32" s="4">
        <v>5894.757227917401</v>
      </c>
      <c r="Z32" s="4">
        <v>5925.2078889026907</v>
      </c>
      <c r="AA32" s="4">
        <v>5955.5960148379518</v>
      </c>
      <c r="AB32" s="4">
        <v>5985.9223137509871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5109.2644549842125</v>
      </c>
      <c r="D33" s="4">
        <v>5165.8992479971648</v>
      </c>
      <c r="E33" s="4">
        <v>5222.4833674284782</v>
      </c>
      <c r="F33" s="4">
        <v>5279.0178384950623</v>
      </c>
      <c r="G33" s="4">
        <v>5335.5036546193305</v>
      </c>
      <c r="H33" s="4">
        <v>5392.0939823219569</v>
      </c>
      <c r="I33" s="4">
        <v>5417.7097019082357</v>
      </c>
      <c r="J33" s="4">
        <v>5443.1494240327102</v>
      </c>
      <c r="K33" s="4">
        <v>5468.4159606382218</v>
      </c>
      <c r="L33" s="4">
        <v>5493.5120640823889</v>
      </c>
      <c r="M33" s="4">
        <v>5518.4404287075731</v>
      </c>
      <c r="N33" s="4">
        <v>5544.7453908488242</v>
      </c>
      <c r="O33" s="4">
        <v>5570.9092453398471</v>
      </c>
      <c r="P33" s="4">
        <v>5596.9340588083624</v>
      </c>
      <c r="Q33" s="4">
        <v>5622.8218577217376</v>
      </c>
      <c r="R33" s="4">
        <v>5648.5746293577795</v>
      </c>
      <c r="S33" s="4">
        <v>5685.6760546633495</v>
      </c>
      <c r="T33" s="4">
        <v>5722.7353014885166</v>
      </c>
      <c r="U33" s="4">
        <v>5759.7529188702019</v>
      </c>
      <c r="V33" s="4">
        <v>5796.7294463574399</v>
      </c>
      <c r="W33" s="4">
        <v>5833.6654142153957</v>
      </c>
      <c r="X33" s="4">
        <v>5864.2433130020108</v>
      </c>
      <c r="Y33" s="4">
        <v>5894.757227917401</v>
      </c>
      <c r="Z33" s="4">
        <v>5925.2078889026907</v>
      </c>
      <c r="AA33" s="4">
        <v>5955.5960148379518</v>
      </c>
      <c r="AB33" s="4">
        <v>5985.9223137509871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5109.2644549842125</v>
      </c>
      <c r="D34" s="4">
        <v>5165.8992479971648</v>
      </c>
      <c r="E34" s="4">
        <v>5222.4833674284782</v>
      </c>
      <c r="F34" s="4">
        <v>5279.0178384950623</v>
      </c>
      <c r="G34" s="4">
        <v>5335.5036546193305</v>
      </c>
      <c r="H34" s="4">
        <v>5392.0939823219569</v>
      </c>
      <c r="I34" s="4">
        <v>5417.7097019082357</v>
      </c>
      <c r="J34" s="4">
        <v>5443.1494240327102</v>
      </c>
      <c r="K34" s="4">
        <v>5468.4159606382218</v>
      </c>
      <c r="L34" s="4">
        <v>5493.5120640823889</v>
      </c>
      <c r="M34" s="4">
        <v>5518.4404287075731</v>
      </c>
      <c r="N34" s="4">
        <v>5544.7453908488242</v>
      </c>
      <c r="O34" s="4">
        <v>5570.9092453398471</v>
      </c>
      <c r="P34" s="4">
        <v>5596.9340588083624</v>
      </c>
      <c r="Q34" s="4">
        <v>5622.8218577217376</v>
      </c>
      <c r="R34" s="4">
        <v>5648.5746293577795</v>
      </c>
      <c r="S34" s="4">
        <v>5685.6760546633495</v>
      </c>
      <c r="T34" s="4">
        <v>5722.7353014885166</v>
      </c>
      <c r="U34" s="4">
        <v>5759.7529188702019</v>
      </c>
      <c r="V34" s="4">
        <v>5796.7294463574399</v>
      </c>
      <c r="W34" s="4">
        <v>5833.6654142153957</v>
      </c>
      <c r="X34" s="4">
        <v>5864.2433130020108</v>
      </c>
      <c r="Y34" s="4">
        <v>5894.757227917401</v>
      </c>
      <c r="Z34" s="4">
        <v>5925.2078889026907</v>
      </c>
      <c r="AA34" s="4">
        <v>5955.5960148379518</v>
      </c>
      <c r="AB34" s="4">
        <v>5985.9223137509871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5109.2644549842125</v>
      </c>
      <c r="D35" s="4">
        <v>5165.8992479971648</v>
      </c>
      <c r="E35" s="4">
        <v>5222.4833674284782</v>
      </c>
      <c r="F35" s="4">
        <v>5279.0178384950623</v>
      </c>
      <c r="G35" s="4">
        <v>5335.5036546193305</v>
      </c>
      <c r="H35" s="4">
        <v>5392.0939823219569</v>
      </c>
      <c r="I35" s="4">
        <v>5417.7097019082357</v>
      </c>
      <c r="J35" s="4">
        <v>5443.1494240327102</v>
      </c>
      <c r="K35" s="4">
        <v>5468.4159606382218</v>
      </c>
      <c r="L35" s="4">
        <v>5493.5120640823889</v>
      </c>
      <c r="M35" s="4">
        <v>5518.4404287075731</v>
      </c>
      <c r="N35" s="4">
        <v>5544.7453908488242</v>
      </c>
      <c r="O35" s="4">
        <v>5570.9092453398471</v>
      </c>
      <c r="P35" s="4">
        <v>5596.9340588083624</v>
      </c>
      <c r="Q35" s="4">
        <v>5622.8218577217376</v>
      </c>
      <c r="R35" s="4">
        <v>5648.5746293577795</v>
      </c>
      <c r="S35" s="4">
        <v>5685.6760546633495</v>
      </c>
      <c r="T35" s="4">
        <v>5722.7353014885166</v>
      </c>
      <c r="U35" s="4">
        <v>5759.7529188702019</v>
      </c>
      <c r="V35" s="4">
        <v>5796.7294463574399</v>
      </c>
      <c r="W35" s="4">
        <v>5833.6654142153957</v>
      </c>
      <c r="X35" s="4">
        <v>5864.2433130020108</v>
      </c>
      <c r="Y35" s="4">
        <v>5894.757227917401</v>
      </c>
      <c r="Z35" s="4">
        <v>5925.2078889026907</v>
      </c>
      <c r="AA35" s="4">
        <v>5955.5960148379518</v>
      </c>
      <c r="AB35" s="4">
        <v>5985.9223137509871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5109.2644549842125</v>
      </c>
      <c r="D36" s="4">
        <v>5165.8992479971648</v>
      </c>
      <c r="E36" s="4">
        <v>5222.4833674284782</v>
      </c>
      <c r="F36" s="4">
        <v>5279.0178384950623</v>
      </c>
      <c r="G36" s="4">
        <v>5335.5036546193305</v>
      </c>
      <c r="H36" s="4">
        <v>5392.0939823219569</v>
      </c>
      <c r="I36" s="4">
        <v>5417.7097019082357</v>
      </c>
      <c r="J36" s="4">
        <v>5443.1494240327102</v>
      </c>
      <c r="K36" s="4">
        <v>5468.4159606382218</v>
      </c>
      <c r="L36" s="4">
        <v>5493.5120640823889</v>
      </c>
      <c r="M36" s="4">
        <v>5518.4404287075731</v>
      </c>
      <c r="N36" s="4">
        <v>5544.7453908488242</v>
      </c>
      <c r="O36" s="4">
        <v>5570.9092453398471</v>
      </c>
      <c r="P36" s="4">
        <v>5596.9340588083624</v>
      </c>
      <c r="Q36" s="4">
        <v>5622.8218577217376</v>
      </c>
      <c r="R36" s="4">
        <v>5648.5746293577795</v>
      </c>
      <c r="S36" s="4">
        <v>5685.6760546633495</v>
      </c>
      <c r="T36" s="4">
        <v>5722.7353014885166</v>
      </c>
      <c r="U36" s="4">
        <v>5759.7529188702019</v>
      </c>
      <c r="V36" s="4">
        <v>5796.7294463574399</v>
      </c>
      <c r="W36" s="4">
        <v>5833.6654142153957</v>
      </c>
      <c r="X36" s="4">
        <v>5864.2433130020108</v>
      </c>
      <c r="Y36" s="4">
        <v>5894.757227917401</v>
      </c>
      <c r="Z36" s="4">
        <v>5925.2078889026907</v>
      </c>
      <c r="AA36" s="4">
        <v>5955.5960148379518</v>
      </c>
      <c r="AB36" s="4">
        <v>5985.9223137509871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5109.2644549842125</v>
      </c>
      <c r="D37" s="4">
        <v>5165.8992479971648</v>
      </c>
      <c r="E37" s="4">
        <v>5222.4833674284782</v>
      </c>
      <c r="F37" s="4">
        <v>5279.0178384950623</v>
      </c>
      <c r="G37" s="4">
        <v>5335.5036546193305</v>
      </c>
      <c r="H37" s="4">
        <v>5392.0939823219569</v>
      </c>
      <c r="I37" s="4">
        <v>5417.7097019082357</v>
      </c>
      <c r="J37" s="4">
        <v>5443.1494240327102</v>
      </c>
      <c r="K37" s="4">
        <v>5468.4159606382218</v>
      </c>
      <c r="L37" s="4">
        <v>5493.5120640823889</v>
      </c>
      <c r="M37" s="4">
        <v>5518.4404287075731</v>
      </c>
      <c r="N37" s="4">
        <v>5544.7453908488242</v>
      </c>
      <c r="O37" s="4">
        <v>5570.9092453398471</v>
      </c>
      <c r="P37" s="4">
        <v>5596.9340588083624</v>
      </c>
      <c r="Q37" s="4">
        <v>5622.8218577217376</v>
      </c>
      <c r="R37" s="4">
        <v>5648.5746293577795</v>
      </c>
      <c r="S37" s="4">
        <v>5685.6760546633495</v>
      </c>
      <c r="T37" s="4">
        <v>5722.7353014885166</v>
      </c>
      <c r="U37" s="4">
        <v>5759.7529188702019</v>
      </c>
      <c r="V37" s="4">
        <v>5796.7294463574399</v>
      </c>
      <c r="W37" s="4">
        <v>5833.6654142153957</v>
      </c>
      <c r="X37" s="4">
        <v>5864.2433130020108</v>
      </c>
      <c r="Y37" s="4">
        <v>5894.757227917401</v>
      </c>
      <c r="Z37" s="4">
        <v>5925.2078889026907</v>
      </c>
      <c r="AA37" s="4">
        <v>5955.5960148379518</v>
      </c>
      <c r="AB37" s="4">
        <v>5985.9223137509871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5109.2644549842125</v>
      </c>
      <c r="D38" s="4">
        <v>5165.8992479971648</v>
      </c>
      <c r="E38" s="4">
        <v>5222.4833674284782</v>
      </c>
      <c r="F38" s="4">
        <v>5279.0178384950623</v>
      </c>
      <c r="G38" s="4">
        <v>5335.5036546193305</v>
      </c>
      <c r="H38" s="4">
        <v>5392.0939823219569</v>
      </c>
      <c r="I38" s="4">
        <v>5417.7097019082357</v>
      </c>
      <c r="J38" s="4">
        <v>5443.1494240327102</v>
      </c>
      <c r="K38" s="4">
        <v>5468.4159606382218</v>
      </c>
      <c r="L38" s="4">
        <v>5493.5120640823889</v>
      </c>
      <c r="M38" s="4">
        <v>5518.4404287075731</v>
      </c>
      <c r="N38" s="4">
        <v>5544.7453908488242</v>
      </c>
      <c r="O38" s="4">
        <v>5570.9092453398471</v>
      </c>
      <c r="P38" s="4">
        <v>5596.9340588083624</v>
      </c>
      <c r="Q38" s="4">
        <v>5622.8218577217376</v>
      </c>
      <c r="R38" s="4">
        <v>5648.5746293577795</v>
      </c>
      <c r="S38" s="4">
        <v>5685.6760546633495</v>
      </c>
      <c r="T38" s="4">
        <v>5722.7353014885166</v>
      </c>
      <c r="U38" s="4">
        <v>5759.7529188702019</v>
      </c>
      <c r="V38" s="4">
        <v>5796.7294463574399</v>
      </c>
      <c r="W38" s="4">
        <v>5833.6654142153957</v>
      </c>
      <c r="X38" s="4">
        <v>5864.2433130020108</v>
      </c>
      <c r="Y38" s="4">
        <v>5894.757227917401</v>
      </c>
      <c r="Z38" s="4">
        <v>5925.2078889026907</v>
      </c>
      <c r="AA38" s="4">
        <v>5955.5960148379518</v>
      </c>
      <c r="AB38" s="4">
        <v>5985.9223137509871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5109.2644549842125</v>
      </c>
      <c r="D39" s="4">
        <v>5165.8992479971648</v>
      </c>
      <c r="E39" s="4">
        <v>5222.4833674284782</v>
      </c>
      <c r="F39" s="4">
        <v>5279.0178384950623</v>
      </c>
      <c r="G39" s="4">
        <v>5335.5036546193305</v>
      </c>
      <c r="H39" s="4">
        <v>5392.0939823219569</v>
      </c>
      <c r="I39" s="4">
        <v>5417.7097019082357</v>
      </c>
      <c r="J39" s="4">
        <v>5443.1494240327102</v>
      </c>
      <c r="K39" s="4">
        <v>5468.4159606382218</v>
      </c>
      <c r="L39" s="4">
        <v>5493.5120640823889</v>
      </c>
      <c r="M39" s="4">
        <v>5518.4404287075731</v>
      </c>
      <c r="N39" s="4">
        <v>5544.7453908488242</v>
      </c>
      <c r="O39" s="4">
        <v>5570.9092453398471</v>
      </c>
      <c r="P39" s="4">
        <v>5596.9340588083624</v>
      </c>
      <c r="Q39" s="4">
        <v>5622.8218577217376</v>
      </c>
      <c r="R39" s="4">
        <v>5648.5746293577795</v>
      </c>
      <c r="S39" s="4">
        <v>5685.6760546633495</v>
      </c>
      <c r="T39" s="4">
        <v>5722.7353014885166</v>
      </c>
      <c r="U39" s="4">
        <v>5759.7529188702019</v>
      </c>
      <c r="V39" s="4">
        <v>5796.7294463574399</v>
      </c>
      <c r="W39" s="4">
        <v>5833.6654142153957</v>
      </c>
      <c r="X39" s="4">
        <v>5864.2433130020108</v>
      </c>
      <c r="Y39" s="4">
        <v>5894.757227917401</v>
      </c>
      <c r="Z39" s="4">
        <v>5925.2078889026907</v>
      </c>
      <c r="AA39" s="4">
        <v>5955.5960148379518</v>
      </c>
      <c r="AB39" s="4">
        <v>5985.9223137509871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5109.2644549842125</v>
      </c>
      <c r="D40" s="4">
        <v>5165.8992479971648</v>
      </c>
      <c r="E40" s="4">
        <v>5222.4833674284782</v>
      </c>
      <c r="F40" s="4">
        <v>5279.0178384950623</v>
      </c>
      <c r="G40" s="4">
        <v>5335.5036546193305</v>
      </c>
      <c r="H40" s="4">
        <v>5392.0939823219569</v>
      </c>
      <c r="I40" s="4">
        <v>5417.7097019082357</v>
      </c>
      <c r="J40" s="4">
        <v>5443.1494240327102</v>
      </c>
      <c r="K40" s="4">
        <v>5468.4159606382218</v>
      </c>
      <c r="L40" s="4">
        <v>5493.5120640823889</v>
      </c>
      <c r="M40" s="4">
        <v>5518.4404287075731</v>
      </c>
      <c r="N40" s="4">
        <v>5544.7453908488242</v>
      </c>
      <c r="O40" s="4">
        <v>5570.9092453398471</v>
      </c>
      <c r="P40" s="4">
        <v>5596.9340588083624</v>
      </c>
      <c r="Q40" s="4">
        <v>5622.8218577217376</v>
      </c>
      <c r="R40" s="4">
        <v>5648.5746293577795</v>
      </c>
      <c r="S40" s="4">
        <v>5685.6760546633495</v>
      </c>
      <c r="T40" s="4">
        <v>5722.7353014885166</v>
      </c>
      <c r="U40" s="4">
        <v>5759.7529188702019</v>
      </c>
      <c r="V40" s="4">
        <v>5796.7294463574399</v>
      </c>
      <c r="W40" s="4">
        <v>5833.6654142153957</v>
      </c>
      <c r="X40" s="4">
        <v>5864.2433130020108</v>
      </c>
      <c r="Y40" s="4">
        <v>5894.757227917401</v>
      </c>
      <c r="Z40" s="4">
        <v>5925.2078889026907</v>
      </c>
      <c r="AA40" s="4">
        <v>5955.5960148379518</v>
      </c>
      <c r="AB40" s="4">
        <v>5985.9223137509871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5109.2644549842125</v>
      </c>
      <c r="D41" s="4">
        <v>5165.8992479971648</v>
      </c>
      <c r="E41" s="4">
        <v>5222.4833674284782</v>
      </c>
      <c r="F41" s="4">
        <v>5279.0178384950623</v>
      </c>
      <c r="G41" s="4">
        <v>5335.5036546193305</v>
      </c>
      <c r="H41" s="4">
        <v>5392.0939823219569</v>
      </c>
      <c r="I41" s="4">
        <v>5417.7097019082357</v>
      </c>
      <c r="J41" s="4">
        <v>5443.1494240327102</v>
      </c>
      <c r="K41" s="4">
        <v>5468.4159606382218</v>
      </c>
      <c r="L41" s="4">
        <v>5493.5120640823889</v>
      </c>
      <c r="M41" s="4">
        <v>5518.4404287075731</v>
      </c>
      <c r="N41" s="4">
        <v>5544.7453908488242</v>
      </c>
      <c r="O41" s="4">
        <v>5570.9092453398471</v>
      </c>
      <c r="P41" s="4">
        <v>5596.9340588083624</v>
      </c>
      <c r="Q41" s="4">
        <v>5622.8218577217376</v>
      </c>
      <c r="R41" s="4">
        <v>5648.5746293577795</v>
      </c>
      <c r="S41" s="4">
        <v>5685.6760546633495</v>
      </c>
      <c r="T41" s="4">
        <v>5722.7353014885166</v>
      </c>
      <c r="U41" s="4">
        <v>5759.7529188702019</v>
      </c>
      <c r="V41" s="4">
        <v>5796.7294463574399</v>
      </c>
      <c r="W41" s="4">
        <v>5833.6654142153957</v>
      </c>
      <c r="X41" s="4">
        <v>5864.2433130020108</v>
      </c>
      <c r="Y41" s="4">
        <v>5894.757227917401</v>
      </c>
      <c r="Z41" s="4">
        <v>5925.2078889026907</v>
      </c>
      <c r="AA41" s="4">
        <v>5955.5960148379518</v>
      </c>
      <c r="AB41" s="4">
        <v>5985.9223137509871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5109.2644549842125</v>
      </c>
      <c r="D42" s="4">
        <v>5165.8992479971648</v>
      </c>
      <c r="E42" s="4">
        <v>5222.4833674284782</v>
      </c>
      <c r="F42" s="4">
        <v>5279.0178384950623</v>
      </c>
      <c r="G42" s="4">
        <v>5335.5036546193305</v>
      </c>
      <c r="H42" s="4">
        <v>5392.0939823219569</v>
      </c>
      <c r="I42" s="4">
        <v>5417.7097019082357</v>
      </c>
      <c r="J42" s="4">
        <v>5443.1494240327102</v>
      </c>
      <c r="K42" s="4">
        <v>5468.4159606382218</v>
      </c>
      <c r="L42" s="4">
        <v>5493.5120640823889</v>
      </c>
      <c r="M42" s="4">
        <v>5518.4404287075731</v>
      </c>
      <c r="N42" s="4">
        <v>5544.7453908488242</v>
      </c>
      <c r="O42" s="4">
        <v>5570.9092453398471</v>
      </c>
      <c r="P42" s="4">
        <v>5596.9340588083624</v>
      </c>
      <c r="Q42" s="4">
        <v>5622.8218577217376</v>
      </c>
      <c r="R42" s="4">
        <v>5648.5746293577795</v>
      </c>
      <c r="S42" s="4">
        <v>5685.6760546633495</v>
      </c>
      <c r="T42" s="4">
        <v>5722.7353014885166</v>
      </c>
      <c r="U42" s="4">
        <v>5759.7529188702019</v>
      </c>
      <c r="V42" s="4">
        <v>5796.7294463574399</v>
      </c>
      <c r="W42" s="4">
        <v>5833.6654142153957</v>
      </c>
      <c r="X42" s="4">
        <v>5864.2433130020108</v>
      </c>
      <c r="Y42" s="4">
        <v>5894.757227917401</v>
      </c>
      <c r="Z42" s="4">
        <v>5925.2078889026907</v>
      </c>
      <c r="AA42" s="4">
        <v>5955.5960148379518</v>
      </c>
      <c r="AB42" s="4">
        <v>5985.9223137509871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5109.2644549842125</v>
      </c>
      <c r="D43" s="4">
        <v>5165.8992479971648</v>
      </c>
      <c r="E43" s="4">
        <v>5222.4833674284782</v>
      </c>
      <c r="F43" s="4">
        <v>5279.0178384950623</v>
      </c>
      <c r="G43" s="4">
        <v>5335.5036546193305</v>
      </c>
      <c r="H43" s="4">
        <v>5392.0939823219569</v>
      </c>
      <c r="I43" s="4">
        <v>5417.7097019082357</v>
      </c>
      <c r="J43" s="4">
        <v>5443.1494240327102</v>
      </c>
      <c r="K43" s="4">
        <v>5468.4159606382218</v>
      </c>
      <c r="L43" s="4">
        <v>5493.5120640823889</v>
      </c>
      <c r="M43" s="4">
        <v>5518.4404287075731</v>
      </c>
      <c r="N43" s="4">
        <v>5544.7453908488242</v>
      </c>
      <c r="O43" s="4">
        <v>5570.9092453398471</v>
      </c>
      <c r="P43" s="4">
        <v>5596.9340588083624</v>
      </c>
      <c r="Q43" s="4">
        <v>5622.8218577217376</v>
      </c>
      <c r="R43" s="4">
        <v>5648.5746293577795</v>
      </c>
      <c r="S43" s="4">
        <v>5685.6760546633495</v>
      </c>
      <c r="T43" s="4">
        <v>5722.7353014885166</v>
      </c>
      <c r="U43" s="4">
        <v>5759.7529188702019</v>
      </c>
      <c r="V43" s="4">
        <v>5796.7294463574399</v>
      </c>
      <c r="W43" s="4">
        <v>5833.6654142153957</v>
      </c>
      <c r="X43" s="4">
        <v>5864.2433130020108</v>
      </c>
      <c r="Y43" s="4">
        <v>5894.757227917401</v>
      </c>
      <c r="Z43" s="4">
        <v>5925.2078889026907</v>
      </c>
      <c r="AA43" s="4">
        <v>5955.5960148379518</v>
      </c>
      <c r="AB43" s="4">
        <v>5985.9223137509871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5109.2644549842125</v>
      </c>
      <c r="D44" s="4">
        <v>5165.8992479971648</v>
      </c>
      <c r="E44" s="4">
        <v>5222.4833674284782</v>
      </c>
      <c r="F44" s="4">
        <v>5279.0178384950623</v>
      </c>
      <c r="G44" s="4">
        <v>5335.5036546193305</v>
      </c>
      <c r="H44" s="4">
        <v>5392.0939823219569</v>
      </c>
      <c r="I44" s="4">
        <v>5417.7097019082357</v>
      </c>
      <c r="J44" s="4">
        <v>5443.1494240327102</v>
      </c>
      <c r="K44" s="4">
        <v>5468.4159606382218</v>
      </c>
      <c r="L44" s="4">
        <v>5493.5120640823889</v>
      </c>
      <c r="M44" s="4">
        <v>5518.4404287075731</v>
      </c>
      <c r="N44" s="4">
        <v>5544.7453908488242</v>
      </c>
      <c r="O44" s="4">
        <v>5570.9092453398471</v>
      </c>
      <c r="P44" s="4">
        <v>5596.9340588083624</v>
      </c>
      <c r="Q44" s="4">
        <v>5622.8218577217376</v>
      </c>
      <c r="R44" s="4">
        <v>5648.5746293577795</v>
      </c>
      <c r="S44" s="4">
        <v>5685.6760546633495</v>
      </c>
      <c r="T44" s="4">
        <v>5722.7353014885166</v>
      </c>
      <c r="U44" s="4">
        <v>5759.7529188702019</v>
      </c>
      <c r="V44" s="4">
        <v>5796.7294463574399</v>
      </c>
      <c r="W44" s="4">
        <v>5833.6654142153957</v>
      </c>
      <c r="X44" s="4">
        <v>5864.2433130020108</v>
      </c>
      <c r="Y44" s="4">
        <v>5894.757227917401</v>
      </c>
      <c r="Z44" s="4">
        <v>5925.2078889026907</v>
      </c>
      <c r="AA44" s="4">
        <v>5955.5960148379518</v>
      </c>
      <c r="AB44" s="4">
        <v>5985.9223137509871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5109.2644549842125</v>
      </c>
      <c r="D45" s="4">
        <v>5165.8992479971648</v>
      </c>
      <c r="E45" s="4">
        <v>5222.4833674284782</v>
      </c>
      <c r="F45" s="4">
        <v>5279.0178384950623</v>
      </c>
      <c r="G45" s="4">
        <v>5335.5036546193305</v>
      </c>
      <c r="H45" s="4">
        <v>5392.0939823219569</v>
      </c>
      <c r="I45" s="4">
        <v>5417.7097019082357</v>
      </c>
      <c r="J45" s="4">
        <v>5443.1494240327102</v>
      </c>
      <c r="K45" s="4">
        <v>5468.4159606382218</v>
      </c>
      <c r="L45" s="4">
        <v>5493.5120640823889</v>
      </c>
      <c r="M45" s="4">
        <v>5518.4404287075731</v>
      </c>
      <c r="N45" s="4">
        <v>5544.7453908488242</v>
      </c>
      <c r="O45" s="4">
        <v>5570.9092453398471</v>
      </c>
      <c r="P45" s="4">
        <v>5596.9340588083624</v>
      </c>
      <c r="Q45" s="4">
        <v>5622.8218577217376</v>
      </c>
      <c r="R45" s="4">
        <v>5648.5746293577795</v>
      </c>
      <c r="S45" s="4">
        <v>5685.6760546633495</v>
      </c>
      <c r="T45" s="4">
        <v>5722.7353014885166</v>
      </c>
      <c r="U45" s="4">
        <v>5759.7529188702019</v>
      </c>
      <c r="V45" s="4">
        <v>5796.7294463574399</v>
      </c>
      <c r="W45" s="4">
        <v>5833.6654142153957</v>
      </c>
      <c r="X45" s="4">
        <v>5864.2433130020108</v>
      </c>
      <c r="Y45" s="4">
        <v>5894.757227917401</v>
      </c>
      <c r="Z45" s="4">
        <v>5925.2078889026907</v>
      </c>
      <c r="AA45" s="4">
        <v>5955.5960148379518</v>
      </c>
      <c r="AB45" s="4">
        <v>5985.9223137509871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5109.2644549842125</v>
      </c>
      <c r="D46" s="4">
        <v>5165.8992479971648</v>
      </c>
      <c r="E46" s="4">
        <v>5222.4833674284782</v>
      </c>
      <c r="F46" s="4">
        <v>5279.0178384950623</v>
      </c>
      <c r="G46" s="4">
        <v>5335.5036546193305</v>
      </c>
      <c r="H46" s="4">
        <v>5392.0939823219569</v>
      </c>
      <c r="I46" s="4">
        <v>5417.7097019082357</v>
      </c>
      <c r="J46" s="4">
        <v>5443.1494240327102</v>
      </c>
      <c r="K46" s="4">
        <v>5468.4159606382218</v>
      </c>
      <c r="L46" s="4">
        <v>5493.5120640823889</v>
      </c>
      <c r="M46" s="4">
        <v>5518.4404287075731</v>
      </c>
      <c r="N46" s="4">
        <v>5544.7453908488242</v>
      </c>
      <c r="O46" s="4">
        <v>5570.9092453398471</v>
      </c>
      <c r="P46" s="4">
        <v>5596.9340588083624</v>
      </c>
      <c r="Q46" s="4">
        <v>5622.8218577217376</v>
      </c>
      <c r="R46" s="4">
        <v>5648.5746293577795</v>
      </c>
      <c r="S46" s="4">
        <v>5685.6760546633495</v>
      </c>
      <c r="T46" s="4">
        <v>5722.7353014885166</v>
      </c>
      <c r="U46" s="4">
        <v>5759.7529188702019</v>
      </c>
      <c r="V46" s="4">
        <v>5796.7294463574399</v>
      </c>
      <c r="W46" s="4">
        <v>5833.6654142153957</v>
      </c>
      <c r="X46" s="4">
        <v>5864.2433130020108</v>
      </c>
      <c r="Y46" s="4">
        <v>5894.757227917401</v>
      </c>
      <c r="Z46" s="4">
        <v>5925.2078889026907</v>
      </c>
      <c r="AA46" s="4">
        <v>5955.5960148379518</v>
      </c>
      <c r="AB46" s="4">
        <v>5985.9223137509871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5109.2644549842125</v>
      </c>
      <c r="D47" s="4">
        <v>5165.8992479971648</v>
      </c>
      <c r="E47" s="4">
        <v>5222.4833674284782</v>
      </c>
      <c r="F47" s="4">
        <v>5279.0178384950623</v>
      </c>
      <c r="G47" s="4">
        <v>5335.5036546193305</v>
      </c>
      <c r="H47" s="4">
        <v>5392.0939823219569</v>
      </c>
      <c r="I47" s="4">
        <v>5417.7097019082357</v>
      </c>
      <c r="J47" s="4">
        <v>5443.1494240327102</v>
      </c>
      <c r="K47" s="4">
        <v>5468.4159606382218</v>
      </c>
      <c r="L47" s="4">
        <v>5493.5120640823889</v>
      </c>
      <c r="M47" s="4">
        <v>5518.4404287075731</v>
      </c>
      <c r="N47" s="4">
        <v>5544.7453908488242</v>
      </c>
      <c r="O47" s="4">
        <v>5570.9092453398471</v>
      </c>
      <c r="P47" s="4">
        <v>5596.9340588083624</v>
      </c>
      <c r="Q47" s="4">
        <v>5622.8218577217376</v>
      </c>
      <c r="R47" s="4">
        <v>5648.5746293577795</v>
      </c>
      <c r="S47" s="4">
        <v>5685.6760546633495</v>
      </c>
      <c r="T47" s="4">
        <v>5722.7353014885166</v>
      </c>
      <c r="U47" s="4">
        <v>5759.7529188702019</v>
      </c>
      <c r="V47" s="4">
        <v>5796.7294463574399</v>
      </c>
      <c r="W47" s="4">
        <v>5833.6654142153957</v>
      </c>
      <c r="X47" s="4">
        <v>5864.2433130020108</v>
      </c>
      <c r="Y47" s="4">
        <v>5894.757227917401</v>
      </c>
      <c r="Z47" s="4">
        <v>5925.2078889026907</v>
      </c>
      <c r="AA47" s="4">
        <v>5955.5960148379518</v>
      </c>
      <c r="AB47" s="4">
        <v>5985.9223137509871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5109.2644549842125</v>
      </c>
      <c r="D48" s="4">
        <v>5165.8992479971648</v>
      </c>
      <c r="E48" s="4">
        <v>5222.4833674284782</v>
      </c>
      <c r="F48" s="4">
        <v>5279.0178384950623</v>
      </c>
      <c r="G48" s="4">
        <v>5335.5036546193305</v>
      </c>
      <c r="H48" s="4">
        <v>5392.0939823219569</v>
      </c>
      <c r="I48" s="4">
        <v>5417.7097019082357</v>
      </c>
      <c r="J48" s="4">
        <v>5443.1494240327102</v>
      </c>
      <c r="K48" s="4">
        <v>5468.4159606382218</v>
      </c>
      <c r="L48" s="4">
        <v>5493.5120640823889</v>
      </c>
      <c r="M48" s="4">
        <v>5518.4404287075731</v>
      </c>
      <c r="N48" s="4">
        <v>5544.7453908488242</v>
      </c>
      <c r="O48" s="4">
        <v>5570.9092453398471</v>
      </c>
      <c r="P48" s="4">
        <v>5596.9340588083624</v>
      </c>
      <c r="Q48" s="4">
        <v>5622.8218577217376</v>
      </c>
      <c r="R48" s="4">
        <v>5648.5746293577795</v>
      </c>
      <c r="S48" s="4">
        <v>5685.6760546633495</v>
      </c>
      <c r="T48" s="4">
        <v>5722.7353014885166</v>
      </c>
      <c r="U48" s="4">
        <v>5759.7529188702019</v>
      </c>
      <c r="V48" s="4">
        <v>5796.7294463574399</v>
      </c>
      <c r="W48" s="4">
        <v>5833.6654142153957</v>
      </c>
      <c r="X48" s="4">
        <v>5864.2433130020108</v>
      </c>
      <c r="Y48" s="4">
        <v>5894.757227917401</v>
      </c>
      <c r="Z48" s="4">
        <v>5925.2078889026907</v>
      </c>
      <c r="AA48" s="4">
        <v>5955.5960148379518</v>
      </c>
      <c r="AB48" s="4">
        <v>5985.9223137509871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5109.2644549842125</v>
      </c>
      <c r="D49" s="4">
        <v>5165.8992479971648</v>
      </c>
      <c r="E49" s="4">
        <v>5222.4833674284782</v>
      </c>
      <c r="F49" s="4">
        <v>5279.0178384950623</v>
      </c>
      <c r="G49" s="4">
        <v>5335.5036546193305</v>
      </c>
      <c r="H49" s="4">
        <v>5392.0939823219569</v>
      </c>
      <c r="I49" s="4">
        <v>5417.7097019082357</v>
      </c>
      <c r="J49" s="4">
        <v>5443.1494240327102</v>
      </c>
      <c r="K49" s="4">
        <v>5468.4159606382218</v>
      </c>
      <c r="L49" s="4">
        <v>5493.5120640823889</v>
      </c>
      <c r="M49" s="4">
        <v>5518.4404287075731</v>
      </c>
      <c r="N49" s="4">
        <v>5544.7453908488242</v>
      </c>
      <c r="O49" s="4">
        <v>5570.9092453398471</v>
      </c>
      <c r="P49" s="4">
        <v>5596.9340588083624</v>
      </c>
      <c r="Q49" s="4">
        <v>5622.8218577217376</v>
      </c>
      <c r="R49" s="4">
        <v>5648.5746293577795</v>
      </c>
      <c r="S49" s="4">
        <v>5685.6760546633495</v>
      </c>
      <c r="T49" s="4">
        <v>5722.7353014885166</v>
      </c>
      <c r="U49" s="4">
        <v>5759.7529188702019</v>
      </c>
      <c r="V49" s="4">
        <v>5796.7294463574399</v>
      </c>
      <c r="W49" s="4">
        <v>5833.6654142153957</v>
      </c>
      <c r="X49" s="4">
        <v>5864.2433130020108</v>
      </c>
      <c r="Y49" s="4">
        <v>5894.757227917401</v>
      </c>
      <c r="Z49" s="4">
        <v>5925.2078889026907</v>
      </c>
      <c r="AA49" s="4">
        <v>5955.5960148379518</v>
      </c>
      <c r="AB49" s="4">
        <v>5985.9223137509871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5109.2644549842125</v>
      </c>
      <c r="D50" s="4">
        <v>5165.8992479971648</v>
      </c>
      <c r="E50" s="4">
        <v>5222.4833674284782</v>
      </c>
      <c r="F50" s="4">
        <v>5279.0178384950623</v>
      </c>
      <c r="G50" s="4">
        <v>5335.5036546193305</v>
      </c>
      <c r="H50" s="4">
        <v>5392.0939823219569</v>
      </c>
      <c r="I50" s="4">
        <v>5417.7097019082357</v>
      </c>
      <c r="J50" s="4">
        <v>5443.1494240327102</v>
      </c>
      <c r="K50" s="4">
        <v>5468.4159606382218</v>
      </c>
      <c r="L50" s="4">
        <v>5493.5120640823889</v>
      </c>
      <c r="M50" s="4">
        <v>5518.4404287075731</v>
      </c>
      <c r="N50" s="4">
        <v>5544.7453908488242</v>
      </c>
      <c r="O50" s="4">
        <v>5570.9092453398471</v>
      </c>
      <c r="P50" s="4">
        <v>5596.9340588083624</v>
      </c>
      <c r="Q50" s="4">
        <v>5622.8218577217376</v>
      </c>
      <c r="R50" s="4">
        <v>5648.5746293577795</v>
      </c>
      <c r="S50" s="4">
        <v>5685.6760546633495</v>
      </c>
      <c r="T50" s="4">
        <v>5722.7353014885166</v>
      </c>
      <c r="U50" s="4">
        <v>5759.7529188702019</v>
      </c>
      <c r="V50" s="4">
        <v>5796.7294463574399</v>
      </c>
      <c r="W50" s="4">
        <v>5833.6654142153957</v>
      </c>
      <c r="X50" s="4">
        <v>5864.2433130020108</v>
      </c>
      <c r="Y50" s="4">
        <v>5894.757227917401</v>
      </c>
      <c r="Z50" s="4">
        <v>5925.2078889026907</v>
      </c>
      <c r="AA50" s="4">
        <v>5955.5960148379518</v>
      </c>
      <c r="AB50" s="4">
        <v>5985.9223137509871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5109.2644549842125</v>
      </c>
      <c r="D51" s="4">
        <v>5165.8992479971648</v>
      </c>
      <c r="E51" s="4">
        <v>5222.4833674284782</v>
      </c>
      <c r="F51" s="4">
        <v>5279.0178384950623</v>
      </c>
      <c r="G51" s="4">
        <v>5335.5036546193305</v>
      </c>
      <c r="H51" s="4">
        <v>5392.0939823219569</v>
      </c>
      <c r="I51" s="4">
        <v>5417.7097019082357</v>
      </c>
      <c r="J51" s="4">
        <v>5443.1494240327102</v>
      </c>
      <c r="K51" s="4">
        <v>5468.4159606382218</v>
      </c>
      <c r="L51" s="4">
        <v>5493.5120640823889</v>
      </c>
      <c r="M51" s="4">
        <v>5518.4404287075731</v>
      </c>
      <c r="N51" s="4">
        <v>5544.7453908488242</v>
      </c>
      <c r="O51" s="4">
        <v>5570.9092453398471</v>
      </c>
      <c r="P51" s="4">
        <v>5596.9340588083624</v>
      </c>
      <c r="Q51" s="4">
        <v>5622.8218577217376</v>
      </c>
      <c r="R51" s="4">
        <v>5648.5746293577795</v>
      </c>
      <c r="S51" s="4">
        <v>5685.6760546633495</v>
      </c>
      <c r="T51" s="4">
        <v>5722.7353014885166</v>
      </c>
      <c r="U51" s="4">
        <v>5759.7529188702019</v>
      </c>
      <c r="V51" s="4">
        <v>5796.7294463574399</v>
      </c>
      <c r="W51" s="4">
        <v>5833.6654142153957</v>
      </c>
      <c r="X51" s="4">
        <v>5864.2433130020108</v>
      </c>
      <c r="Y51" s="4">
        <v>5894.757227917401</v>
      </c>
      <c r="Z51" s="4">
        <v>5925.2078889026907</v>
      </c>
      <c r="AA51" s="4">
        <v>5955.5960148379518</v>
      </c>
      <c r="AB51" s="4">
        <v>5985.9223137509871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5109.2644549842125</v>
      </c>
      <c r="D52" s="4">
        <v>5165.8992479971648</v>
      </c>
      <c r="E52" s="4">
        <v>5222.4833674284782</v>
      </c>
      <c r="F52" s="4">
        <v>5279.0178384950623</v>
      </c>
      <c r="G52" s="4">
        <v>5335.5036546193305</v>
      </c>
      <c r="H52" s="4">
        <v>5392.0939823219569</v>
      </c>
      <c r="I52" s="4">
        <v>5417.7097019082357</v>
      </c>
      <c r="J52" s="4">
        <v>5443.1494240327102</v>
      </c>
      <c r="K52" s="4">
        <v>5468.4159606382218</v>
      </c>
      <c r="L52" s="4">
        <v>5493.5120640823889</v>
      </c>
      <c r="M52" s="4">
        <v>5518.4404287075731</v>
      </c>
      <c r="N52" s="4">
        <v>5544.7453908488242</v>
      </c>
      <c r="O52" s="4">
        <v>5570.9092453398471</v>
      </c>
      <c r="P52" s="4">
        <v>5596.9340588083624</v>
      </c>
      <c r="Q52" s="4">
        <v>5622.8218577217376</v>
      </c>
      <c r="R52" s="4">
        <v>5648.5746293577795</v>
      </c>
      <c r="S52" s="4">
        <v>5685.6760546633495</v>
      </c>
      <c r="T52" s="4">
        <v>5722.7353014885166</v>
      </c>
      <c r="U52" s="4">
        <v>5759.7529188702019</v>
      </c>
      <c r="V52" s="4">
        <v>5796.7294463574399</v>
      </c>
      <c r="W52" s="4">
        <v>5833.6654142153957</v>
      </c>
      <c r="X52" s="4">
        <v>5864.2433130020108</v>
      </c>
      <c r="Y52" s="4">
        <v>5894.757227917401</v>
      </c>
      <c r="Z52" s="4">
        <v>5925.2078889026907</v>
      </c>
      <c r="AA52" s="4">
        <v>5955.5960148379518</v>
      </c>
      <c r="AB52" s="4">
        <v>5985.9223137509871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5109.2644549842125</v>
      </c>
      <c r="D53" s="4">
        <v>5165.8992479971648</v>
      </c>
      <c r="E53" s="4">
        <v>5222.4833674284782</v>
      </c>
      <c r="F53" s="4">
        <v>5279.0178384950623</v>
      </c>
      <c r="G53" s="4">
        <v>5335.5036546193305</v>
      </c>
      <c r="H53" s="4">
        <v>5392.0939823219569</v>
      </c>
      <c r="I53" s="4">
        <v>5417.7097019082357</v>
      </c>
      <c r="J53" s="4">
        <v>5443.1494240327102</v>
      </c>
      <c r="K53" s="4">
        <v>5468.4159606382218</v>
      </c>
      <c r="L53" s="4">
        <v>5493.5120640823889</v>
      </c>
      <c r="M53" s="4">
        <v>5518.4404287075731</v>
      </c>
      <c r="N53" s="4">
        <v>5544.7453908488242</v>
      </c>
      <c r="O53" s="4">
        <v>5570.9092453398471</v>
      </c>
      <c r="P53" s="4">
        <v>5596.9340588083624</v>
      </c>
      <c r="Q53" s="4">
        <v>5622.8218577217376</v>
      </c>
      <c r="R53" s="4">
        <v>5648.5746293577795</v>
      </c>
      <c r="S53" s="4">
        <v>5685.6760546633495</v>
      </c>
      <c r="T53" s="4">
        <v>5722.7353014885166</v>
      </c>
      <c r="U53" s="4">
        <v>5759.7529188702019</v>
      </c>
      <c r="V53" s="4">
        <v>5796.7294463574399</v>
      </c>
      <c r="W53" s="4">
        <v>5833.6654142153957</v>
      </c>
      <c r="X53" s="4">
        <v>5864.2433130020108</v>
      </c>
      <c r="Y53" s="4">
        <v>5894.757227917401</v>
      </c>
      <c r="Z53" s="4">
        <v>5925.2078889026907</v>
      </c>
      <c r="AA53" s="4">
        <v>5955.5960148379518</v>
      </c>
      <c r="AB53" s="4">
        <v>5985.9223137509871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5109.2644549842125</v>
      </c>
      <c r="D54" s="4">
        <v>5165.8992479971648</v>
      </c>
      <c r="E54" s="4">
        <v>5222.4833674284782</v>
      </c>
      <c r="F54" s="4">
        <v>5279.0178384950623</v>
      </c>
      <c r="G54" s="4">
        <v>5335.5036546193305</v>
      </c>
      <c r="H54" s="4">
        <v>5392.0939823219569</v>
      </c>
      <c r="I54" s="4">
        <v>5417.7097019082357</v>
      </c>
      <c r="J54" s="4">
        <v>5443.1494240327102</v>
      </c>
      <c r="K54" s="4">
        <v>5468.4159606382218</v>
      </c>
      <c r="L54" s="4">
        <v>5493.5120640823889</v>
      </c>
      <c r="M54" s="4">
        <v>5518.4404287075731</v>
      </c>
      <c r="N54" s="4">
        <v>5544.7453908488242</v>
      </c>
      <c r="O54" s="4">
        <v>5570.9092453398471</v>
      </c>
      <c r="P54" s="4">
        <v>5596.9340588083624</v>
      </c>
      <c r="Q54" s="4">
        <v>5622.8218577217376</v>
      </c>
      <c r="R54" s="4">
        <v>5648.5746293577795</v>
      </c>
      <c r="S54" s="4">
        <v>5685.6760546633495</v>
      </c>
      <c r="T54" s="4">
        <v>5722.7353014885166</v>
      </c>
      <c r="U54" s="4">
        <v>5759.7529188702019</v>
      </c>
      <c r="V54" s="4">
        <v>5796.7294463574399</v>
      </c>
      <c r="W54" s="4">
        <v>5833.6654142153957</v>
      </c>
      <c r="X54" s="4">
        <v>5864.2433130020108</v>
      </c>
      <c r="Y54" s="4">
        <v>5894.757227917401</v>
      </c>
      <c r="Z54" s="4">
        <v>5925.2078889026907</v>
      </c>
      <c r="AA54" s="4">
        <v>5955.5960148379518</v>
      </c>
      <c r="AB54" s="4">
        <v>5985.9223137509871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5109.2644549842125</v>
      </c>
      <c r="D55" s="4">
        <v>5165.8992479971648</v>
      </c>
      <c r="E55" s="4">
        <v>5222.4833674284782</v>
      </c>
      <c r="F55" s="4">
        <v>5279.0178384950623</v>
      </c>
      <c r="G55" s="4">
        <v>5335.5036546193305</v>
      </c>
      <c r="H55" s="4">
        <v>5392.0939823219569</v>
      </c>
      <c r="I55" s="4">
        <v>5417.7097019082357</v>
      </c>
      <c r="J55" s="4">
        <v>5443.1494240327102</v>
      </c>
      <c r="K55" s="4">
        <v>5468.4159606382218</v>
      </c>
      <c r="L55" s="4">
        <v>5493.5120640823889</v>
      </c>
      <c r="M55" s="4">
        <v>5518.4404287075731</v>
      </c>
      <c r="N55" s="4">
        <v>5544.7453908488242</v>
      </c>
      <c r="O55" s="4">
        <v>5570.9092453398471</v>
      </c>
      <c r="P55" s="4">
        <v>5596.9340588083624</v>
      </c>
      <c r="Q55" s="4">
        <v>5622.8218577217376</v>
      </c>
      <c r="R55" s="4">
        <v>5648.5746293577795</v>
      </c>
      <c r="S55" s="4">
        <v>5685.6760546633495</v>
      </c>
      <c r="T55" s="4">
        <v>5722.7353014885166</v>
      </c>
      <c r="U55" s="4">
        <v>5759.7529188702019</v>
      </c>
      <c r="V55" s="4">
        <v>5796.7294463574399</v>
      </c>
      <c r="W55" s="4">
        <v>5833.6654142153957</v>
      </c>
      <c r="X55" s="4">
        <v>5864.2433130020108</v>
      </c>
      <c r="Y55" s="4">
        <v>5894.757227917401</v>
      </c>
      <c r="Z55" s="4">
        <v>5925.2078889026907</v>
      </c>
      <c r="AA55" s="4">
        <v>5955.5960148379518</v>
      </c>
      <c r="AB55" s="4">
        <v>5985.9223137509871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5109.2644549842125</v>
      </c>
      <c r="D56" s="4">
        <v>5165.8992479971648</v>
      </c>
      <c r="E56" s="4">
        <v>5222.4833674284782</v>
      </c>
      <c r="F56" s="4">
        <v>5279.0178384950623</v>
      </c>
      <c r="G56" s="4">
        <v>5335.5036546193305</v>
      </c>
      <c r="H56" s="4">
        <v>5392.0939823219569</v>
      </c>
      <c r="I56" s="4">
        <v>5417.7097019082357</v>
      </c>
      <c r="J56" s="4">
        <v>5443.1494240327102</v>
      </c>
      <c r="K56" s="4">
        <v>5468.4159606382218</v>
      </c>
      <c r="L56" s="4">
        <v>5493.5120640823889</v>
      </c>
      <c r="M56" s="4">
        <v>5518.4404287075731</v>
      </c>
      <c r="N56" s="4">
        <v>5544.7453908488242</v>
      </c>
      <c r="O56" s="4">
        <v>5570.9092453398471</v>
      </c>
      <c r="P56" s="4">
        <v>5596.9340588083624</v>
      </c>
      <c r="Q56" s="4">
        <v>5622.8218577217376</v>
      </c>
      <c r="R56" s="4">
        <v>5648.5746293577795</v>
      </c>
      <c r="S56" s="4">
        <v>5685.6760546633495</v>
      </c>
      <c r="T56" s="4">
        <v>5722.7353014885166</v>
      </c>
      <c r="U56" s="4">
        <v>5759.7529188702019</v>
      </c>
      <c r="V56" s="4">
        <v>5796.7294463574399</v>
      </c>
      <c r="W56" s="4">
        <v>5833.6654142153957</v>
      </c>
      <c r="X56" s="4">
        <v>5864.2433130020108</v>
      </c>
      <c r="Y56" s="4">
        <v>5894.757227917401</v>
      </c>
      <c r="Z56" s="4">
        <v>5925.2078889026907</v>
      </c>
      <c r="AA56" s="4">
        <v>5955.5960148379518</v>
      </c>
      <c r="AB56" s="4">
        <v>5985.9223137509871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5109.2644549842125</v>
      </c>
      <c r="D57" s="4">
        <v>5165.8992479971648</v>
      </c>
      <c r="E57" s="4">
        <v>5222.4833674284782</v>
      </c>
      <c r="F57" s="4">
        <v>5279.0178384950623</v>
      </c>
      <c r="G57" s="4">
        <v>5335.5036546193305</v>
      </c>
      <c r="H57" s="4">
        <v>5392.0939823219569</v>
      </c>
      <c r="I57" s="4">
        <v>5417.7097019082357</v>
      </c>
      <c r="J57" s="4">
        <v>5443.1494240327102</v>
      </c>
      <c r="K57" s="4">
        <v>5468.4159606382218</v>
      </c>
      <c r="L57" s="4">
        <v>5493.5120640823889</v>
      </c>
      <c r="M57" s="4">
        <v>5518.4404287075731</v>
      </c>
      <c r="N57" s="4">
        <v>5544.7453908488242</v>
      </c>
      <c r="O57" s="4">
        <v>5570.9092453398471</v>
      </c>
      <c r="P57" s="4">
        <v>5596.9340588083624</v>
      </c>
      <c r="Q57" s="4">
        <v>5622.8218577217376</v>
      </c>
      <c r="R57" s="4">
        <v>5648.5746293577795</v>
      </c>
      <c r="S57" s="4">
        <v>5685.6760546633495</v>
      </c>
      <c r="T57" s="4">
        <v>5722.7353014885166</v>
      </c>
      <c r="U57" s="4">
        <v>5759.7529188702019</v>
      </c>
      <c r="V57" s="4">
        <v>5796.7294463574399</v>
      </c>
      <c r="W57" s="4">
        <v>5833.6654142153957</v>
      </c>
      <c r="X57" s="4">
        <v>5864.2433130020108</v>
      </c>
      <c r="Y57" s="4">
        <v>5894.757227917401</v>
      </c>
      <c r="Z57" s="4">
        <v>5925.2078889026907</v>
      </c>
      <c r="AA57" s="4">
        <v>5955.5960148379518</v>
      </c>
      <c r="AB57" s="4">
        <v>5985.9223137509871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5109.2644549842125</v>
      </c>
      <c r="D58" s="4">
        <v>5165.8992479971648</v>
      </c>
      <c r="E58" s="4">
        <v>5222.4833674284782</v>
      </c>
      <c r="F58" s="4">
        <v>5279.0178384950623</v>
      </c>
      <c r="G58" s="4">
        <v>5335.5036546193305</v>
      </c>
      <c r="H58" s="4">
        <v>5392.0939823219569</v>
      </c>
      <c r="I58" s="4">
        <v>5417.7097019082357</v>
      </c>
      <c r="J58" s="4">
        <v>5443.1494240327102</v>
      </c>
      <c r="K58" s="4">
        <v>5468.4159606382218</v>
      </c>
      <c r="L58" s="4">
        <v>5493.5120640823889</v>
      </c>
      <c r="M58" s="4">
        <v>5518.4404287075731</v>
      </c>
      <c r="N58" s="4">
        <v>5544.7453908488242</v>
      </c>
      <c r="O58" s="4">
        <v>5570.9092453398471</v>
      </c>
      <c r="P58" s="4">
        <v>5596.9340588083624</v>
      </c>
      <c r="Q58" s="4">
        <v>5622.8218577217376</v>
      </c>
      <c r="R58" s="4">
        <v>5648.5746293577795</v>
      </c>
      <c r="S58" s="4">
        <v>5685.6760546633495</v>
      </c>
      <c r="T58" s="4">
        <v>5722.7353014885166</v>
      </c>
      <c r="U58" s="4">
        <v>5759.7529188702019</v>
      </c>
      <c r="V58" s="4">
        <v>5796.7294463574399</v>
      </c>
      <c r="W58" s="4">
        <v>5833.6654142153957</v>
      </c>
      <c r="X58" s="4">
        <v>5864.2433130020108</v>
      </c>
      <c r="Y58" s="4">
        <v>5894.757227917401</v>
      </c>
      <c r="Z58" s="4">
        <v>5925.2078889026907</v>
      </c>
      <c r="AA58" s="4">
        <v>5955.5960148379518</v>
      </c>
      <c r="AB58" s="4">
        <v>5985.9223137509871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5109.2644549842125</v>
      </c>
      <c r="D59" s="4">
        <v>5165.8992479971648</v>
      </c>
      <c r="E59" s="4">
        <v>5222.4833674284782</v>
      </c>
      <c r="F59" s="4">
        <v>5279.0178384950623</v>
      </c>
      <c r="G59" s="4">
        <v>5335.5036546193305</v>
      </c>
      <c r="H59" s="4">
        <v>5392.0939823219569</v>
      </c>
      <c r="I59" s="4">
        <v>5417.7097019082357</v>
      </c>
      <c r="J59" s="4">
        <v>5443.1494240327102</v>
      </c>
      <c r="K59" s="4">
        <v>5468.4159606382218</v>
      </c>
      <c r="L59" s="4">
        <v>5493.5120640823889</v>
      </c>
      <c r="M59" s="4">
        <v>5518.4404287075731</v>
      </c>
      <c r="N59" s="4">
        <v>5544.7453908488242</v>
      </c>
      <c r="O59" s="4">
        <v>5570.9092453398471</v>
      </c>
      <c r="P59" s="4">
        <v>5596.9340588083624</v>
      </c>
      <c r="Q59" s="4">
        <v>5622.8218577217376</v>
      </c>
      <c r="R59" s="4">
        <v>5648.5746293577795</v>
      </c>
      <c r="S59" s="4">
        <v>5685.6760546633495</v>
      </c>
      <c r="T59" s="4">
        <v>5722.7353014885166</v>
      </c>
      <c r="U59" s="4">
        <v>5759.7529188702019</v>
      </c>
      <c r="V59" s="4">
        <v>5796.7294463574399</v>
      </c>
      <c r="W59" s="4">
        <v>5833.6654142153957</v>
      </c>
      <c r="X59" s="4">
        <v>5864.2433130020108</v>
      </c>
      <c r="Y59" s="4">
        <v>5894.757227917401</v>
      </c>
      <c r="Z59" s="4">
        <v>5925.2078889026907</v>
      </c>
      <c r="AA59" s="4">
        <v>5955.5960148379518</v>
      </c>
      <c r="AB59" s="4">
        <v>5985.9223137509871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5109.2644549842125</v>
      </c>
      <c r="D60" s="4">
        <v>5165.8992479971648</v>
      </c>
      <c r="E60" s="4">
        <v>5222.4833674284782</v>
      </c>
      <c r="F60" s="4">
        <v>5279.0178384950623</v>
      </c>
      <c r="G60" s="4">
        <v>5335.5036546193305</v>
      </c>
      <c r="H60" s="4">
        <v>5392.0939823219569</v>
      </c>
      <c r="I60" s="4">
        <v>5417.7097019082357</v>
      </c>
      <c r="J60" s="4">
        <v>5443.1494240327102</v>
      </c>
      <c r="K60" s="4">
        <v>5468.4159606382218</v>
      </c>
      <c r="L60" s="4">
        <v>5493.5120640823889</v>
      </c>
      <c r="M60" s="4">
        <v>5518.4404287075731</v>
      </c>
      <c r="N60" s="4">
        <v>5544.7453908488242</v>
      </c>
      <c r="O60" s="4">
        <v>5570.9092453398471</v>
      </c>
      <c r="P60" s="4">
        <v>5596.9340588083624</v>
      </c>
      <c r="Q60" s="4">
        <v>5622.8218577217376</v>
      </c>
      <c r="R60" s="4">
        <v>5648.5746293577795</v>
      </c>
      <c r="S60" s="4">
        <v>5685.6760546633495</v>
      </c>
      <c r="T60" s="4">
        <v>5722.7353014885166</v>
      </c>
      <c r="U60" s="4">
        <v>5759.7529188702019</v>
      </c>
      <c r="V60" s="4">
        <v>5796.7294463574399</v>
      </c>
      <c r="W60" s="4">
        <v>5833.6654142153957</v>
      </c>
      <c r="X60" s="4">
        <v>5864.2433130020108</v>
      </c>
      <c r="Y60" s="4">
        <v>5894.757227917401</v>
      </c>
      <c r="Z60" s="4">
        <v>5925.2078889026907</v>
      </c>
      <c r="AA60" s="4">
        <v>5955.5960148379518</v>
      </c>
      <c r="AB60" s="4">
        <v>5985.9223137509871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5109.2644549842125</v>
      </c>
      <c r="D61" s="4">
        <v>5165.8992479971648</v>
      </c>
      <c r="E61" s="4">
        <v>5222.4833674284782</v>
      </c>
      <c r="F61" s="4">
        <v>5279.0178384950623</v>
      </c>
      <c r="G61" s="4">
        <v>5335.5036546193305</v>
      </c>
      <c r="H61" s="4">
        <v>5392.0939823219569</v>
      </c>
      <c r="I61" s="4">
        <v>5417.7097019082357</v>
      </c>
      <c r="J61" s="4">
        <v>5443.1494240327102</v>
      </c>
      <c r="K61" s="4">
        <v>5468.4159606382218</v>
      </c>
      <c r="L61" s="4">
        <v>5493.5120640823889</v>
      </c>
      <c r="M61" s="4">
        <v>5518.4404287075731</v>
      </c>
      <c r="N61" s="4">
        <v>5544.7453908488242</v>
      </c>
      <c r="O61" s="4">
        <v>5570.9092453398471</v>
      </c>
      <c r="P61" s="4">
        <v>5596.9340588083624</v>
      </c>
      <c r="Q61" s="4">
        <v>5622.8218577217376</v>
      </c>
      <c r="R61" s="4">
        <v>5648.5746293577795</v>
      </c>
      <c r="S61" s="4">
        <v>5685.6760546633495</v>
      </c>
      <c r="T61" s="4">
        <v>5722.7353014885166</v>
      </c>
      <c r="U61" s="4">
        <v>5759.7529188702019</v>
      </c>
      <c r="V61" s="4">
        <v>5796.7294463574399</v>
      </c>
      <c r="W61" s="4">
        <v>5833.6654142153957</v>
      </c>
      <c r="X61" s="4">
        <v>5864.2433130020108</v>
      </c>
      <c r="Y61" s="4">
        <v>5894.757227917401</v>
      </c>
      <c r="Z61" s="4">
        <v>5925.2078889026907</v>
      </c>
      <c r="AA61" s="4">
        <v>5955.5960148379518</v>
      </c>
      <c r="AB61" s="4">
        <v>5985.9223137509871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5109.2644549842125</v>
      </c>
      <c r="D62" s="4">
        <v>5165.8992479971648</v>
      </c>
      <c r="E62" s="4">
        <v>5222.4833674284782</v>
      </c>
      <c r="F62" s="4">
        <v>5279.0178384950623</v>
      </c>
      <c r="G62" s="4">
        <v>5335.5036546193305</v>
      </c>
      <c r="H62" s="4">
        <v>5392.0939823219569</v>
      </c>
      <c r="I62" s="4">
        <v>5417.7097019082357</v>
      </c>
      <c r="J62" s="4">
        <v>5443.1494240327102</v>
      </c>
      <c r="K62" s="4">
        <v>5468.4159606382218</v>
      </c>
      <c r="L62" s="4">
        <v>5493.5120640823889</v>
      </c>
      <c r="M62" s="4">
        <v>5518.4404287075731</v>
      </c>
      <c r="N62" s="4">
        <v>5544.7453908488242</v>
      </c>
      <c r="O62" s="4">
        <v>5570.9092453398471</v>
      </c>
      <c r="P62" s="4">
        <v>5596.9340588083624</v>
      </c>
      <c r="Q62" s="4">
        <v>5622.8218577217376</v>
      </c>
      <c r="R62" s="4">
        <v>5648.5746293577795</v>
      </c>
      <c r="S62" s="4">
        <v>5685.6760546633495</v>
      </c>
      <c r="T62" s="4">
        <v>5722.7353014885166</v>
      </c>
      <c r="U62" s="4">
        <v>5759.7529188702019</v>
      </c>
      <c r="V62" s="4">
        <v>5796.7294463574399</v>
      </c>
      <c r="W62" s="4">
        <v>5833.6654142153957</v>
      </c>
      <c r="X62" s="4">
        <v>5864.2433130020108</v>
      </c>
      <c r="Y62" s="4">
        <v>5894.757227917401</v>
      </c>
      <c r="Z62" s="4">
        <v>5925.2078889026907</v>
      </c>
      <c r="AA62" s="4">
        <v>5955.5960148379518</v>
      </c>
      <c r="AB62" s="4">
        <v>5985.9223137509871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5109.2644549842125</v>
      </c>
      <c r="D63" s="4">
        <v>5165.8992479971648</v>
      </c>
      <c r="E63" s="4">
        <v>5222.4833674284782</v>
      </c>
      <c r="F63" s="4">
        <v>5279.0178384950623</v>
      </c>
      <c r="G63" s="4">
        <v>5335.5036546193305</v>
      </c>
      <c r="H63" s="4">
        <v>5392.0939823219569</v>
      </c>
      <c r="I63" s="4">
        <v>5417.7097019082357</v>
      </c>
      <c r="J63" s="4">
        <v>5443.1494240327102</v>
      </c>
      <c r="K63" s="4">
        <v>5468.4159606382218</v>
      </c>
      <c r="L63" s="4">
        <v>5493.5120640823889</v>
      </c>
      <c r="M63" s="4">
        <v>5518.4404287075731</v>
      </c>
      <c r="N63" s="4">
        <v>5544.7453908488242</v>
      </c>
      <c r="O63" s="4">
        <v>5570.9092453398471</v>
      </c>
      <c r="P63" s="4">
        <v>5596.9340588083624</v>
      </c>
      <c r="Q63" s="4">
        <v>5622.8218577217376</v>
      </c>
      <c r="R63" s="4">
        <v>5648.5746293577795</v>
      </c>
      <c r="S63" s="4">
        <v>5685.6760546633495</v>
      </c>
      <c r="T63" s="4">
        <v>5722.7353014885166</v>
      </c>
      <c r="U63" s="4">
        <v>5759.7529188702019</v>
      </c>
      <c r="V63" s="4">
        <v>5796.7294463574399</v>
      </c>
      <c r="W63" s="4">
        <v>5833.6654142153957</v>
      </c>
      <c r="X63" s="4">
        <v>5864.2433130020108</v>
      </c>
      <c r="Y63" s="4">
        <v>5894.757227917401</v>
      </c>
      <c r="Z63" s="4">
        <v>5925.2078889026907</v>
      </c>
      <c r="AA63" s="4">
        <v>5955.5960148379518</v>
      </c>
      <c r="AB63" s="4">
        <v>5985.9223137509871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5109.2644549842125</v>
      </c>
      <c r="D64" s="4">
        <v>5165.8992479971648</v>
      </c>
      <c r="E64" s="4">
        <v>5222.4833674284782</v>
      </c>
      <c r="F64" s="4">
        <v>5279.0178384950623</v>
      </c>
      <c r="G64" s="4">
        <v>5335.5036546193305</v>
      </c>
      <c r="H64" s="4">
        <v>5392.0939823219569</v>
      </c>
      <c r="I64" s="4">
        <v>5417.7097019082357</v>
      </c>
      <c r="J64" s="4">
        <v>5443.1494240327102</v>
      </c>
      <c r="K64" s="4">
        <v>5468.4159606382218</v>
      </c>
      <c r="L64" s="4">
        <v>5493.5120640823889</v>
      </c>
      <c r="M64" s="4">
        <v>5518.4404287075731</v>
      </c>
      <c r="N64" s="4">
        <v>5544.7453908488242</v>
      </c>
      <c r="O64" s="4">
        <v>5570.9092453398471</v>
      </c>
      <c r="P64" s="4">
        <v>5596.9340588083624</v>
      </c>
      <c r="Q64" s="4">
        <v>5622.8218577217376</v>
      </c>
      <c r="R64" s="4">
        <v>5648.5746293577795</v>
      </c>
      <c r="S64" s="4">
        <v>5685.6760546633495</v>
      </c>
      <c r="T64" s="4">
        <v>5722.7353014885166</v>
      </c>
      <c r="U64" s="4">
        <v>5759.7529188702019</v>
      </c>
      <c r="V64" s="4">
        <v>5796.7294463574399</v>
      </c>
      <c r="W64" s="4">
        <v>5833.6654142153957</v>
      </c>
      <c r="X64" s="4">
        <v>5864.2433130020108</v>
      </c>
      <c r="Y64" s="4">
        <v>5894.757227917401</v>
      </c>
      <c r="Z64" s="4">
        <v>5925.2078889026907</v>
      </c>
      <c r="AA64" s="4">
        <v>5955.5960148379518</v>
      </c>
      <c r="AB64" s="4">
        <v>5985.9223137509871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5109.2644549842125</v>
      </c>
      <c r="D65" s="4">
        <v>5165.8992479971648</v>
      </c>
      <c r="E65" s="4">
        <v>5222.4833674284782</v>
      </c>
      <c r="F65" s="4">
        <v>5279.0178384950623</v>
      </c>
      <c r="G65" s="4">
        <v>5335.5036546193305</v>
      </c>
      <c r="H65" s="4">
        <v>5392.0939823219569</v>
      </c>
      <c r="I65" s="4">
        <v>5417.7097019082357</v>
      </c>
      <c r="J65" s="4">
        <v>5443.1494240327102</v>
      </c>
      <c r="K65" s="4">
        <v>5468.4159606382218</v>
      </c>
      <c r="L65" s="4">
        <v>5493.5120640823889</v>
      </c>
      <c r="M65" s="4">
        <v>5518.4404287075731</v>
      </c>
      <c r="N65" s="4">
        <v>5544.7453908488242</v>
      </c>
      <c r="O65" s="4">
        <v>5570.9092453398471</v>
      </c>
      <c r="P65" s="4">
        <v>5596.9340588083624</v>
      </c>
      <c r="Q65" s="4">
        <v>5622.8218577217376</v>
      </c>
      <c r="R65" s="4">
        <v>5648.5746293577795</v>
      </c>
      <c r="S65" s="4">
        <v>5685.6760546633495</v>
      </c>
      <c r="T65" s="4">
        <v>5722.7353014885166</v>
      </c>
      <c r="U65" s="4">
        <v>5759.7529188702019</v>
      </c>
      <c r="V65" s="4">
        <v>5796.7294463574399</v>
      </c>
      <c r="W65" s="4">
        <v>5833.6654142153957</v>
      </c>
      <c r="X65" s="4">
        <v>5864.2433130020108</v>
      </c>
      <c r="Y65" s="4">
        <v>5894.757227917401</v>
      </c>
      <c r="Z65" s="4">
        <v>5925.2078889026907</v>
      </c>
      <c r="AA65" s="4">
        <v>5955.5960148379518</v>
      </c>
      <c r="AB65" s="4">
        <v>5985.9223137509871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5109.2644549842125</v>
      </c>
      <c r="D66" s="4">
        <v>5165.8992479971648</v>
      </c>
      <c r="E66" s="4">
        <v>5222.4833674284782</v>
      </c>
      <c r="F66" s="4">
        <v>5279.0178384950623</v>
      </c>
      <c r="G66" s="4">
        <v>5335.5036546193305</v>
      </c>
      <c r="H66" s="4">
        <v>5392.0939823219569</v>
      </c>
      <c r="I66" s="4">
        <v>5417.7097019082357</v>
      </c>
      <c r="J66" s="4">
        <v>5443.1494240327102</v>
      </c>
      <c r="K66" s="4">
        <v>5468.4159606382218</v>
      </c>
      <c r="L66" s="4">
        <v>5493.5120640823889</v>
      </c>
      <c r="M66" s="4">
        <v>5518.4404287075731</v>
      </c>
      <c r="N66" s="4">
        <v>5544.7453908488242</v>
      </c>
      <c r="O66" s="4">
        <v>5570.9092453398471</v>
      </c>
      <c r="P66" s="4">
        <v>5596.9340588083624</v>
      </c>
      <c r="Q66" s="4">
        <v>5622.8218577217376</v>
      </c>
      <c r="R66" s="4">
        <v>5648.5746293577795</v>
      </c>
      <c r="S66" s="4">
        <v>5685.6760546633495</v>
      </c>
      <c r="T66" s="4">
        <v>5722.7353014885166</v>
      </c>
      <c r="U66" s="4">
        <v>5759.7529188702019</v>
      </c>
      <c r="V66" s="4">
        <v>5796.7294463574399</v>
      </c>
      <c r="W66" s="4">
        <v>5833.6654142153957</v>
      </c>
      <c r="X66" s="4">
        <v>5864.2433130020108</v>
      </c>
      <c r="Y66" s="4">
        <v>5894.757227917401</v>
      </c>
      <c r="Z66" s="4">
        <v>5925.2078889026907</v>
      </c>
      <c r="AA66" s="4">
        <v>5955.5960148379518</v>
      </c>
      <c r="AB66" s="4">
        <v>5985.9223137509871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5109.2644549842125</v>
      </c>
      <c r="D67" s="4">
        <v>5165.8992479971648</v>
      </c>
      <c r="E67" s="4">
        <v>5222.4833674284782</v>
      </c>
      <c r="F67" s="4">
        <v>5279.0178384950623</v>
      </c>
      <c r="G67" s="4">
        <v>5335.5036546193305</v>
      </c>
      <c r="H67" s="4">
        <v>5392.0939823219569</v>
      </c>
      <c r="I67" s="4">
        <v>5417.7097019082357</v>
      </c>
      <c r="J67" s="4">
        <v>5443.1494240327102</v>
      </c>
      <c r="K67" s="4">
        <v>5468.4159606382218</v>
      </c>
      <c r="L67" s="4">
        <v>5493.5120640823889</v>
      </c>
      <c r="M67" s="4">
        <v>5518.4404287075731</v>
      </c>
      <c r="N67" s="4">
        <v>5544.7453908488242</v>
      </c>
      <c r="O67" s="4">
        <v>5570.9092453398471</v>
      </c>
      <c r="P67" s="4">
        <v>5596.9340588083624</v>
      </c>
      <c r="Q67" s="4">
        <v>5622.8218577217376</v>
      </c>
      <c r="R67" s="4">
        <v>5648.5746293577795</v>
      </c>
      <c r="S67" s="4">
        <v>5685.6760546633495</v>
      </c>
      <c r="T67" s="4">
        <v>5722.7353014885166</v>
      </c>
      <c r="U67" s="4">
        <v>5759.7529188702019</v>
      </c>
      <c r="V67" s="4">
        <v>5796.7294463574399</v>
      </c>
      <c r="W67" s="4">
        <v>5833.6654142153957</v>
      </c>
      <c r="X67" s="4">
        <v>5864.2433130020108</v>
      </c>
      <c r="Y67" s="4">
        <v>5894.757227917401</v>
      </c>
      <c r="Z67" s="4">
        <v>5925.2078889026907</v>
      </c>
      <c r="AA67" s="4">
        <v>5955.5960148379518</v>
      </c>
      <c r="AB67" s="4">
        <v>5985.9223137509871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5109.2644549842125</v>
      </c>
      <c r="D68" s="4">
        <v>5165.8992479971648</v>
      </c>
      <c r="E68" s="4">
        <v>5222.4833674284782</v>
      </c>
      <c r="F68" s="4">
        <v>5279.0178384950623</v>
      </c>
      <c r="G68" s="4">
        <v>5335.5036546193305</v>
      </c>
      <c r="H68" s="4">
        <v>5392.0939823219569</v>
      </c>
      <c r="I68" s="4">
        <v>5417.7097019082357</v>
      </c>
      <c r="J68" s="4">
        <v>5443.1494240327102</v>
      </c>
      <c r="K68" s="4">
        <v>5468.4159606382218</v>
      </c>
      <c r="L68" s="4">
        <v>5493.5120640823889</v>
      </c>
      <c r="M68" s="4">
        <v>5518.4404287075731</v>
      </c>
      <c r="N68" s="4">
        <v>5544.7453908488242</v>
      </c>
      <c r="O68" s="4">
        <v>5570.9092453398471</v>
      </c>
      <c r="P68" s="4">
        <v>5596.9340588083624</v>
      </c>
      <c r="Q68" s="4">
        <v>5622.8218577217376</v>
      </c>
      <c r="R68" s="4">
        <v>5648.5746293577795</v>
      </c>
      <c r="S68" s="4">
        <v>5685.6760546633495</v>
      </c>
      <c r="T68" s="4">
        <v>5722.7353014885166</v>
      </c>
      <c r="U68" s="4">
        <v>5759.7529188702019</v>
      </c>
      <c r="V68" s="4">
        <v>5796.7294463574399</v>
      </c>
      <c r="W68" s="4">
        <v>5833.6654142153957</v>
      </c>
      <c r="X68" s="4">
        <v>5864.2433130020108</v>
      </c>
      <c r="Y68" s="4">
        <v>5894.757227917401</v>
      </c>
      <c r="Z68" s="4">
        <v>5925.2078889026907</v>
      </c>
      <c r="AA68" s="4">
        <v>5955.5960148379518</v>
      </c>
      <c r="AB68" s="4">
        <v>5985.9223137509871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5109.2644549842125</v>
      </c>
      <c r="D69" s="4">
        <v>5165.8992479971648</v>
      </c>
      <c r="E69" s="4">
        <v>5222.4833674284782</v>
      </c>
      <c r="F69" s="4">
        <v>5279.0178384950623</v>
      </c>
      <c r="G69" s="4">
        <v>5335.5036546193305</v>
      </c>
      <c r="H69" s="4">
        <v>5392.0939823219569</v>
      </c>
      <c r="I69" s="4">
        <v>5417.7097019082357</v>
      </c>
      <c r="J69" s="4">
        <v>5443.1494240327102</v>
      </c>
      <c r="K69" s="4">
        <v>5468.4159606382218</v>
      </c>
      <c r="L69" s="4">
        <v>5493.5120640823889</v>
      </c>
      <c r="M69" s="4">
        <v>5518.4404287075731</v>
      </c>
      <c r="N69" s="4">
        <v>5544.7453908488242</v>
      </c>
      <c r="O69" s="4">
        <v>5570.9092453398471</v>
      </c>
      <c r="P69" s="4">
        <v>5596.9340588083624</v>
      </c>
      <c r="Q69" s="4">
        <v>5622.8218577217376</v>
      </c>
      <c r="R69" s="4">
        <v>5648.5746293577795</v>
      </c>
      <c r="S69" s="4">
        <v>5685.6760546633495</v>
      </c>
      <c r="T69" s="4">
        <v>5722.7353014885166</v>
      </c>
      <c r="U69" s="4">
        <v>5759.7529188702019</v>
      </c>
      <c r="V69" s="4">
        <v>5796.7294463574399</v>
      </c>
      <c r="W69" s="4">
        <v>5833.6654142153957</v>
      </c>
      <c r="X69" s="4">
        <v>5864.2433130020108</v>
      </c>
      <c r="Y69" s="4">
        <v>5894.757227917401</v>
      </c>
      <c r="Z69" s="4">
        <v>5925.2078889026907</v>
      </c>
      <c r="AA69" s="4">
        <v>5955.5960148379518</v>
      </c>
      <c r="AB69" s="4">
        <v>5985.9223137509871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5109.2644549842125</v>
      </c>
      <c r="D70" s="4">
        <v>5165.8992479971648</v>
      </c>
      <c r="E70" s="4">
        <v>5222.4833674284782</v>
      </c>
      <c r="F70" s="4">
        <v>5279.0178384950623</v>
      </c>
      <c r="G70" s="4">
        <v>5335.5036546193305</v>
      </c>
      <c r="H70" s="4">
        <v>5392.0939823219569</v>
      </c>
      <c r="I70" s="4">
        <v>5417.7097019082357</v>
      </c>
      <c r="J70" s="4">
        <v>5443.1494240327102</v>
      </c>
      <c r="K70" s="4">
        <v>5468.4159606382218</v>
      </c>
      <c r="L70" s="4">
        <v>5493.5120640823889</v>
      </c>
      <c r="M70" s="4">
        <v>5518.4404287075731</v>
      </c>
      <c r="N70" s="4">
        <v>5544.7453908488242</v>
      </c>
      <c r="O70" s="4">
        <v>5570.9092453398471</v>
      </c>
      <c r="P70" s="4">
        <v>5596.9340588083624</v>
      </c>
      <c r="Q70" s="4">
        <v>5622.8218577217376</v>
      </c>
      <c r="R70" s="4">
        <v>5648.5746293577795</v>
      </c>
      <c r="S70" s="4">
        <v>5685.6760546633495</v>
      </c>
      <c r="T70" s="4">
        <v>5722.7353014885166</v>
      </c>
      <c r="U70" s="4">
        <v>5759.7529188702019</v>
      </c>
      <c r="V70" s="4">
        <v>5796.7294463574399</v>
      </c>
      <c r="W70" s="4">
        <v>5833.6654142153957</v>
      </c>
      <c r="X70" s="4">
        <v>5864.2433130020108</v>
      </c>
      <c r="Y70" s="4">
        <v>5894.757227917401</v>
      </c>
      <c r="Z70" s="4">
        <v>5925.2078889026907</v>
      </c>
      <c r="AA70" s="4">
        <v>5955.5960148379518</v>
      </c>
      <c r="AB70" s="4">
        <v>5985.9223137509871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5109.2644549842125</v>
      </c>
      <c r="D71" s="4">
        <v>5165.8992479971648</v>
      </c>
      <c r="E71" s="4">
        <v>5222.4833674284782</v>
      </c>
      <c r="F71" s="4">
        <v>5279.0178384950623</v>
      </c>
      <c r="G71" s="4">
        <v>5335.5036546193305</v>
      </c>
      <c r="H71" s="4">
        <v>5392.0939823219569</v>
      </c>
      <c r="I71" s="4">
        <v>5417.7097019082357</v>
      </c>
      <c r="J71" s="4">
        <v>5443.1494240327102</v>
      </c>
      <c r="K71" s="4">
        <v>5468.4159606382218</v>
      </c>
      <c r="L71" s="4">
        <v>5493.5120640823889</v>
      </c>
      <c r="M71" s="4">
        <v>5518.4404287075731</v>
      </c>
      <c r="N71" s="4">
        <v>5544.7453908488242</v>
      </c>
      <c r="O71" s="4">
        <v>5570.9092453398471</v>
      </c>
      <c r="P71" s="4">
        <v>5596.9340588083624</v>
      </c>
      <c r="Q71" s="4">
        <v>5622.8218577217376</v>
      </c>
      <c r="R71" s="4">
        <v>5648.5746293577795</v>
      </c>
      <c r="S71" s="4">
        <v>5685.6760546633495</v>
      </c>
      <c r="T71" s="4">
        <v>5722.7353014885166</v>
      </c>
      <c r="U71" s="4">
        <v>5759.7529188702019</v>
      </c>
      <c r="V71" s="4">
        <v>5796.7294463574399</v>
      </c>
      <c r="W71" s="4">
        <v>5833.6654142153957</v>
      </c>
      <c r="X71" s="4">
        <v>5864.2433130020108</v>
      </c>
      <c r="Y71" s="4">
        <v>5894.757227917401</v>
      </c>
      <c r="Z71" s="4">
        <v>5925.2078889026907</v>
      </c>
      <c r="AA71" s="4">
        <v>5955.5960148379518</v>
      </c>
      <c r="AB71" s="4">
        <v>5985.9223137509871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5109.2644549842125</v>
      </c>
      <c r="D72" s="4">
        <v>5165.8992479971648</v>
      </c>
      <c r="E72" s="4">
        <v>5222.4833674284782</v>
      </c>
      <c r="F72" s="4">
        <v>5279.0178384950623</v>
      </c>
      <c r="G72" s="4">
        <v>5335.5036546193305</v>
      </c>
      <c r="H72" s="4">
        <v>5392.0939823219569</v>
      </c>
      <c r="I72" s="4">
        <v>5417.7097019082357</v>
      </c>
      <c r="J72" s="4">
        <v>5443.1494240327102</v>
      </c>
      <c r="K72" s="4">
        <v>5468.4159606382218</v>
      </c>
      <c r="L72" s="4">
        <v>5493.5120640823889</v>
      </c>
      <c r="M72" s="4">
        <v>5518.4404287075731</v>
      </c>
      <c r="N72" s="4">
        <v>5544.7453908488242</v>
      </c>
      <c r="O72" s="4">
        <v>5570.9092453398471</v>
      </c>
      <c r="P72" s="4">
        <v>5596.9340588083624</v>
      </c>
      <c r="Q72" s="4">
        <v>5622.8218577217376</v>
      </c>
      <c r="R72" s="4">
        <v>5648.5746293577795</v>
      </c>
      <c r="S72" s="4">
        <v>5685.6760546633495</v>
      </c>
      <c r="T72" s="4">
        <v>5722.7353014885166</v>
      </c>
      <c r="U72" s="4">
        <v>5759.7529188702019</v>
      </c>
      <c r="V72" s="4">
        <v>5796.7294463574399</v>
      </c>
      <c r="W72" s="4">
        <v>5833.6654142153957</v>
      </c>
      <c r="X72" s="4">
        <v>5864.2433130020108</v>
      </c>
      <c r="Y72" s="4">
        <v>5894.757227917401</v>
      </c>
      <c r="Z72" s="4">
        <v>5925.2078889026907</v>
      </c>
      <c r="AA72" s="4">
        <v>5955.5960148379518</v>
      </c>
      <c r="AB72" s="4">
        <v>5985.9223137509871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5109.2644549842125</v>
      </c>
      <c r="D73" s="4">
        <v>5165.8992479971648</v>
      </c>
      <c r="E73" s="4">
        <v>5222.4833674284782</v>
      </c>
      <c r="F73" s="4">
        <v>5279.0178384950623</v>
      </c>
      <c r="G73" s="4">
        <v>5335.5036546193305</v>
      </c>
      <c r="H73" s="4">
        <v>5392.0939823219569</v>
      </c>
      <c r="I73" s="4">
        <v>5417.7097019082357</v>
      </c>
      <c r="J73" s="4">
        <v>5443.1494240327102</v>
      </c>
      <c r="K73" s="4">
        <v>5468.4159606382218</v>
      </c>
      <c r="L73" s="4">
        <v>5493.5120640823889</v>
      </c>
      <c r="M73" s="4">
        <v>5518.4404287075731</v>
      </c>
      <c r="N73" s="4">
        <v>5544.7453908488242</v>
      </c>
      <c r="O73" s="4">
        <v>5570.9092453398471</v>
      </c>
      <c r="P73" s="4">
        <v>5596.9340588083624</v>
      </c>
      <c r="Q73" s="4">
        <v>5622.8218577217376</v>
      </c>
      <c r="R73" s="4">
        <v>5648.5746293577795</v>
      </c>
      <c r="S73" s="4">
        <v>5685.6760546633495</v>
      </c>
      <c r="T73" s="4">
        <v>5722.7353014885166</v>
      </c>
      <c r="U73" s="4">
        <v>5759.7529188702019</v>
      </c>
      <c r="V73" s="4">
        <v>5796.7294463574399</v>
      </c>
      <c r="W73" s="4">
        <v>5833.6654142153957</v>
      </c>
      <c r="X73" s="4">
        <v>5864.2433130020108</v>
      </c>
      <c r="Y73" s="4">
        <v>5894.757227917401</v>
      </c>
      <c r="Z73" s="4">
        <v>5925.2078889026907</v>
      </c>
      <c r="AA73" s="4">
        <v>5955.5960148379518</v>
      </c>
      <c r="AB73" s="4">
        <v>5985.9223137509871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5109.2644549842125</v>
      </c>
      <c r="D74" s="4">
        <v>5165.8992479971648</v>
      </c>
      <c r="E74" s="4">
        <v>5222.4833674284782</v>
      </c>
      <c r="F74" s="4">
        <v>5279.0178384950623</v>
      </c>
      <c r="G74" s="4">
        <v>5335.5036546193305</v>
      </c>
      <c r="H74" s="4">
        <v>5392.0939823219569</v>
      </c>
      <c r="I74" s="4">
        <v>5417.7097019082357</v>
      </c>
      <c r="J74" s="4">
        <v>5443.1494240327102</v>
      </c>
      <c r="K74" s="4">
        <v>5468.4159606382218</v>
      </c>
      <c r="L74" s="4">
        <v>5493.5120640823889</v>
      </c>
      <c r="M74" s="4">
        <v>5518.4404287075731</v>
      </c>
      <c r="N74" s="4">
        <v>5544.7453908488242</v>
      </c>
      <c r="O74" s="4">
        <v>5570.9092453398471</v>
      </c>
      <c r="P74" s="4">
        <v>5596.9340588083624</v>
      </c>
      <c r="Q74" s="4">
        <v>5622.8218577217376</v>
      </c>
      <c r="R74" s="4">
        <v>5648.5746293577795</v>
      </c>
      <c r="S74" s="4">
        <v>5685.6760546633495</v>
      </c>
      <c r="T74" s="4">
        <v>5722.7353014885166</v>
      </c>
      <c r="U74" s="4">
        <v>5759.7529188702019</v>
      </c>
      <c r="V74" s="4">
        <v>5796.7294463574399</v>
      </c>
      <c r="W74" s="4">
        <v>5833.6654142153957</v>
      </c>
      <c r="X74" s="4">
        <v>5864.2433130020108</v>
      </c>
      <c r="Y74" s="4">
        <v>5894.757227917401</v>
      </c>
      <c r="Z74" s="4">
        <v>5925.2078889026907</v>
      </c>
      <c r="AA74" s="4">
        <v>5955.5960148379518</v>
      </c>
      <c r="AB74" s="4">
        <v>5985.9223137509871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5109.2644549842125</v>
      </c>
      <c r="D75" s="4">
        <v>5165.8992479971648</v>
      </c>
      <c r="E75" s="4">
        <v>5222.4833674284782</v>
      </c>
      <c r="F75" s="4">
        <v>5279.0178384950623</v>
      </c>
      <c r="G75" s="4">
        <v>5335.5036546193305</v>
      </c>
      <c r="H75" s="4">
        <v>5392.0939823219569</v>
      </c>
      <c r="I75" s="4">
        <v>5417.7097019082357</v>
      </c>
      <c r="J75" s="4">
        <v>5443.1494240327102</v>
      </c>
      <c r="K75" s="4">
        <v>5468.4159606382218</v>
      </c>
      <c r="L75" s="4">
        <v>5493.5120640823889</v>
      </c>
      <c r="M75" s="4">
        <v>5518.4404287075731</v>
      </c>
      <c r="N75" s="4">
        <v>5544.7453908488242</v>
      </c>
      <c r="O75" s="4">
        <v>5570.9092453398471</v>
      </c>
      <c r="P75" s="4">
        <v>5596.9340588083624</v>
      </c>
      <c r="Q75" s="4">
        <v>5622.8218577217376</v>
      </c>
      <c r="R75" s="4">
        <v>5648.5746293577795</v>
      </c>
      <c r="S75" s="4">
        <v>5685.6760546633495</v>
      </c>
      <c r="T75" s="4">
        <v>5722.7353014885166</v>
      </c>
      <c r="U75" s="4">
        <v>5759.7529188702019</v>
      </c>
      <c r="V75" s="4">
        <v>5796.7294463574399</v>
      </c>
      <c r="W75" s="4">
        <v>5833.6654142153957</v>
      </c>
      <c r="X75" s="4">
        <v>5864.2433130020108</v>
      </c>
      <c r="Y75" s="4">
        <v>5894.757227917401</v>
      </c>
      <c r="Z75" s="4">
        <v>5925.2078889026907</v>
      </c>
      <c r="AA75" s="4">
        <v>5955.5960148379518</v>
      </c>
      <c r="AB75" s="4">
        <v>5985.9223137509871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5109.2644549842125</v>
      </c>
      <c r="D76" s="4">
        <v>5165.8992479971648</v>
      </c>
      <c r="E76" s="4">
        <v>5222.4833674284782</v>
      </c>
      <c r="F76" s="4">
        <v>5279.0178384950623</v>
      </c>
      <c r="G76" s="4">
        <v>5335.5036546193305</v>
      </c>
      <c r="H76" s="4">
        <v>5392.0939823219569</v>
      </c>
      <c r="I76" s="4">
        <v>5417.7097019082357</v>
      </c>
      <c r="J76" s="4">
        <v>5443.1494240327102</v>
      </c>
      <c r="K76" s="4">
        <v>5468.4159606382218</v>
      </c>
      <c r="L76" s="4">
        <v>5493.5120640823889</v>
      </c>
      <c r="M76" s="4">
        <v>5518.4404287075731</v>
      </c>
      <c r="N76" s="4">
        <v>5544.7453908488242</v>
      </c>
      <c r="O76" s="4">
        <v>5570.9092453398471</v>
      </c>
      <c r="P76" s="4">
        <v>5596.9340588083624</v>
      </c>
      <c r="Q76" s="4">
        <v>5622.8218577217376</v>
      </c>
      <c r="R76" s="4">
        <v>5648.5746293577795</v>
      </c>
      <c r="S76" s="4">
        <v>5685.6760546633495</v>
      </c>
      <c r="T76" s="4">
        <v>5722.7353014885166</v>
      </c>
      <c r="U76" s="4">
        <v>5759.7529188702019</v>
      </c>
      <c r="V76" s="4">
        <v>5796.7294463574399</v>
      </c>
      <c r="W76" s="4">
        <v>5833.6654142153957</v>
      </c>
      <c r="X76" s="4">
        <v>5864.2433130020108</v>
      </c>
      <c r="Y76" s="4">
        <v>5894.757227917401</v>
      </c>
      <c r="Z76" s="4">
        <v>5925.2078889026907</v>
      </c>
      <c r="AA76" s="4">
        <v>5955.5960148379518</v>
      </c>
      <c r="AB76" s="4">
        <v>5985.9223137509871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5109.2644549842125</v>
      </c>
      <c r="D77" s="4">
        <v>5165.8992479971648</v>
      </c>
      <c r="E77" s="4">
        <v>5222.4833674284782</v>
      </c>
      <c r="F77" s="4">
        <v>5279.0178384950623</v>
      </c>
      <c r="G77" s="4">
        <v>5335.5036546193305</v>
      </c>
      <c r="H77" s="4">
        <v>5392.0939823219569</v>
      </c>
      <c r="I77" s="4">
        <v>5417.7097019082357</v>
      </c>
      <c r="J77" s="4">
        <v>5443.1494240327102</v>
      </c>
      <c r="K77" s="4">
        <v>5468.4159606382218</v>
      </c>
      <c r="L77" s="4">
        <v>5493.5120640823889</v>
      </c>
      <c r="M77" s="4">
        <v>5518.4404287075731</v>
      </c>
      <c r="N77" s="4">
        <v>5544.7453908488242</v>
      </c>
      <c r="O77" s="4">
        <v>5570.9092453398471</v>
      </c>
      <c r="P77" s="4">
        <v>5596.9340588083624</v>
      </c>
      <c r="Q77" s="4">
        <v>5622.8218577217376</v>
      </c>
      <c r="R77" s="4">
        <v>5648.5746293577795</v>
      </c>
      <c r="S77" s="4">
        <v>5685.6760546633495</v>
      </c>
      <c r="T77" s="4">
        <v>5722.7353014885166</v>
      </c>
      <c r="U77" s="4">
        <v>5759.7529188702019</v>
      </c>
      <c r="V77" s="4">
        <v>5796.7294463574399</v>
      </c>
      <c r="W77" s="4">
        <v>5833.6654142153957</v>
      </c>
      <c r="X77" s="4">
        <v>5864.2433130020108</v>
      </c>
      <c r="Y77" s="4">
        <v>5894.757227917401</v>
      </c>
      <c r="Z77" s="4">
        <v>5925.2078889026907</v>
      </c>
      <c r="AA77" s="4">
        <v>5955.5960148379518</v>
      </c>
      <c r="AB77" s="4">
        <v>5985.9223137509871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5109.2644549842125</v>
      </c>
      <c r="D78" s="4">
        <v>5165.8992479971648</v>
      </c>
      <c r="E78" s="4">
        <v>5222.4833674284782</v>
      </c>
      <c r="F78" s="4">
        <v>5279.0178384950623</v>
      </c>
      <c r="G78" s="4">
        <v>5335.5036546193305</v>
      </c>
      <c r="H78" s="4">
        <v>5392.0939823219569</v>
      </c>
      <c r="I78" s="4">
        <v>5417.7097019082357</v>
      </c>
      <c r="J78" s="4">
        <v>5443.1494240327102</v>
      </c>
      <c r="K78" s="4">
        <v>5468.4159606382218</v>
      </c>
      <c r="L78" s="4">
        <v>5493.5120640823889</v>
      </c>
      <c r="M78" s="4">
        <v>5518.4404287075731</v>
      </c>
      <c r="N78" s="4">
        <v>5544.7453908488242</v>
      </c>
      <c r="O78" s="4">
        <v>5570.9092453398471</v>
      </c>
      <c r="P78" s="4">
        <v>5596.9340588083624</v>
      </c>
      <c r="Q78" s="4">
        <v>5622.8218577217376</v>
      </c>
      <c r="R78" s="4">
        <v>5648.5746293577795</v>
      </c>
      <c r="S78" s="4">
        <v>5685.6760546633495</v>
      </c>
      <c r="T78" s="4">
        <v>5722.7353014885166</v>
      </c>
      <c r="U78" s="4">
        <v>5759.7529188702019</v>
      </c>
      <c r="V78" s="4">
        <v>5796.7294463574399</v>
      </c>
      <c r="W78" s="4">
        <v>5833.6654142153957</v>
      </c>
      <c r="X78" s="4">
        <v>5864.2433130020108</v>
      </c>
      <c r="Y78" s="4">
        <v>5894.757227917401</v>
      </c>
      <c r="Z78" s="4">
        <v>5925.2078889026907</v>
      </c>
      <c r="AA78" s="4">
        <v>5955.5960148379518</v>
      </c>
      <c r="AB78" s="4">
        <v>5985.9223137509871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5109.2644549842125</v>
      </c>
      <c r="D79" s="4">
        <v>5165.8992479971648</v>
      </c>
      <c r="E79" s="4">
        <v>5222.4833674284782</v>
      </c>
      <c r="F79" s="4">
        <v>5279.0178384950623</v>
      </c>
      <c r="G79" s="4">
        <v>5335.5036546193305</v>
      </c>
      <c r="H79" s="4">
        <v>5392.0939823219569</v>
      </c>
      <c r="I79" s="4">
        <v>5417.7097019082357</v>
      </c>
      <c r="J79" s="4">
        <v>5443.1494240327102</v>
      </c>
      <c r="K79" s="4">
        <v>5468.4159606382218</v>
      </c>
      <c r="L79" s="4">
        <v>5493.5120640823889</v>
      </c>
      <c r="M79" s="4">
        <v>5518.4404287075731</v>
      </c>
      <c r="N79" s="4">
        <v>5544.7453908488242</v>
      </c>
      <c r="O79" s="4">
        <v>5570.9092453398471</v>
      </c>
      <c r="P79" s="4">
        <v>5596.9340588083624</v>
      </c>
      <c r="Q79" s="4">
        <v>5622.8218577217376</v>
      </c>
      <c r="R79" s="4">
        <v>5648.5746293577795</v>
      </c>
      <c r="S79" s="4">
        <v>5685.6760546633495</v>
      </c>
      <c r="T79" s="4">
        <v>5722.7353014885166</v>
      </c>
      <c r="U79" s="4">
        <v>5759.7529188702019</v>
      </c>
      <c r="V79" s="4">
        <v>5796.7294463574399</v>
      </c>
      <c r="W79" s="4">
        <v>5833.6654142153957</v>
      </c>
      <c r="X79" s="4">
        <v>5864.2433130020108</v>
      </c>
      <c r="Y79" s="4">
        <v>5894.757227917401</v>
      </c>
      <c r="Z79" s="4">
        <v>5925.2078889026907</v>
      </c>
      <c r="AA79" s="4">
        <v>5955.5960148379518</v>
      </c>
      <c r="AB79" s="4">
        <v>5985.9223137509871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5109.2644549842125</v>
      </c>
      <c r="D80" s="4">
        <v>5165.8992479971648</v>
      </c>
      <c r="E80" s="4">
        <v>5222.4833674284782</v>
      </c>
      <c r="F80" s="4">
        <v>5279.0178384950623</v>
      </c>
      <c r="G80" s="4">
        <v>5335.5036546193305</v>
      </c>
      <c r="H80" s="4">
        <v>5392.0939823219569</v>
      </c>
      <c r="I80" s="4">
        <v>5417.7097019082357</v>
      </c>
      <c r="J80" s="4">
        <v>5443.1494240327102</v>
      </c>
      <c r="K80" s="4">
        <v>5468.4159606382218</v>
      </c>
      <c r="L80" s="4">
        <v>5493.5120640823889</v>
      </c>
      <c r="M80" s="4">
        <v>5518.4404287075731</v>
      </c>
      <c r="N80" s="4">
        <v>5544.7453908488242</v>
      </c>
      <c r="O80" s="4">
        <v>5570.9092453398471</v>
      </c>
      <c r="P80" s="4">
        <v>5596.9340588083624</v>
      </c>
      <c r="Q80" s="4">
        <v>5622.8218577217376</v>
      </c>
      <c r="R80" s="4">
        <v>5648.5746293577795</v>
      </c>
      <c r="S80" s="4">
        <v>5685.6760546633495</v>
      </c>
      <c r="T80" s="4">
        <v>5722.7353014885166</v>
      </c>
      <c r="U80" s="4">
        <v>5759.7529188702019</v>
      </c>
      <c r="V80" s="4">
        <v>5796.7294463574399</v>
      </c>
      <c r="W80" s="4">
        <v>5833.6654142153957</v>
      </c>
      <c r="X80" s="4">
        <v>5864.2433130020108</v>
      </c>
      <c r="Y80" s="4">
        <v>5894.757227917401</v>
      </c>
      <c r="Z80" s="4">
        <v>5925.2078889026907</v>
      </c>
      <c r="AA80" s="4">
        <v>5955.5960148379518</v>
      </c>
      <c r="AB80" s="4">
        <v>5985.9223137509871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5109.2644549842125</v>
      </c>
      <c r="D81" s="4">
        <v>5165.8992479971648</v>
      </c>
      <c r="E81" s="4">
        <v>5222.4833674284782</v>
      </c>
      <c r="F81" s="4">
        <v>5279.0178384950623</v>
      </c>
      <c r="G81" s="4">
        <v>5335.5036546193305</v>
      </c>
      <c r="H81" s="4">
        <v>5392.0939823219569</v>
      </c>
      <c r="I81" s="4">
        <v>5417.7097019082357</v>
      </c>
      <c r="J81" s="4">
        <v>5443.1494240327102</v>
      </c>
      <c r="K81" s="4">
        <v>5468.4159606382218</v>
      </c>
      <c r="L81" s="4">
        <v>5493.5120640823889</v>
      </c>
      <c r="M81" s="4">
        <v>5518.4404287075731</v>
      </c>
      <c r="N81" s="4">
        <v>5544.7453908488242</v>
      </c>
      <c r="O81" s="4">
        <v>5570.9092453398471</v>
      </c>
      <c r="P81" s="4">
        <v>5596.9340588083624</v>
      </c>
      <c r="Q81" s="4">
        <v>5622.8218577217376</v>
      </c>
      <c r="R81" s="4">
        <v>5648.5746293577795</v>
      </c>
      <c r="S81" s="4">
        <v>5685.6760546633495</v>
      </c>
      <c r="T81" s="4">
        <v>5722.7353014885166</v>
      </c>
      <c r="U81" s="4">
        <v>5759.7529188702019</v>
      </c>
      <c r="V81" s="4">
        <v>5796.7294463574399</v>
      </c>
      <c r="W81" s="4">
        <v>5833.6654142153957</v>
      </c>
      <c r="X81" s="4">
        <v>5864.2433130020108</v>
      </c>
      <c r="Y81" s="4">
        <v>5894.757227917401</v>
      </c>
      <c r="Z81" s="4">
        <v>5925.2078889026907</v>
      </c>
      <c r="AA81" s="4">
        <v>5955.5960148379518</v>
      </c>
      <c r="AB81" s="4">
        <v>5985.9223137509871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5109.2644549842125</v>
      </c>
      <c r="D82" s="4">
        <v>5165.8992479971648</v>
      </c>
      <c r="E82" s="4">
        <v>5222.4833674284782</v>
      </c>
      <c r="F82" s="4">
        <v>5279.0178384950623</v>
      </c>
      <c r="G82" s="4">
        <v>5335.5036546193305</v>
      </c>
      <c r="H82" s="4">
        <v>5392.0939823219569</v>
      </c>
      <c r="I82" s="4">
        <v>5417.7097019082357</v>
      </c>
      <c r="J82" s="4">
        <v>5443.1494240327102</v>
      </c>
      <c r="K82" s="4">
        <v>5468.4159606382218</v>
      </c>
      <c r="L82" s="4">
        <v>5493.5120640823889</v>
      </c>
      <c r="M82" s="4">
        <v>5518.4404287075731</v>
      </c>
      <c r="N82" s="4">
        <v>5544.7453908488242</v>
      </c>
      <c r="O82" s="4">
        <v>5570.9092453398471</v>
      </c>
      <c r="P82" s="4">
        <v>5596.9340588083624</v>
      </c>
      <c r="Q82" s="4">
        <v>5622.8218577217376</v>
      </c>
      <c r="R82" s="4">
        <v>5648.5746293577795</v>
      </c>
      <c r="S82" s="4">
        <v>5685.6760546633495</v>
      </c>
      <c r="T82" s="4">
        <v>5722.7353014885166</v>
      </c>
      <c r="U82" s="4">
        <v>5759.7529188702019</v>
      </c>
      <c r="V82" s="4">
        <v>5796.7294463574399</v>
      </c>
      <c r="W82" s="4">
        <v>5833.6654142153957</v>
      </c>
      <c r="X82" s="4">
        <v>5864.2433130020108</v>
      </c>
      <c r="Y82" s="4">
        <v>5894.757227917401</v>
      </c>
      <c r="Z82" s="4">
        <v>5925.2078889026907</v>
      </c>
      <c r="AA82" s="4">
        <v>5955.5960148379518</v>
      </c>
      <c r="AB82" s="4">
        <v>5985.9223137509871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5109.2644549842125</v>
      </c>
      <c r="D83" s="4">
        <v>5165.8992479971648</v>
      </c>
      <c r="E83" s="4">
        <v>5222.4833674284782</v>
      </c>
      <c r="F83" s="4">
        <v>5279.0178384950623</v>
      </c>
      <c r="G83" s="4">
        <v>5335.5036546193305</v>
      </c>
      <c r="H83" s="4">
        <v>5392.0939823219569</v>
      </c>
      <c r="I83" s="4">
        <v>5417.7097019082357</v>
      </c>
      <c r="J83" s="4">
        <v>5443.1494240327102</v>
      </c>
      <c r="K83" s="4">
        <v>5468.4159606382218</v>
      </c>
      <c r="L83" s="4">
        <v>5493.5120640823889</v>
      </c>
      <c r="M83" s="4">
        <v>5518.4404287075731</v>
      </c>
      <c r="N83" s="4">
        <v>5544.7453908488242</v>
      </c>
      <c r="O83" s="4">
        <v>5570.9092453398471</v>
      </c>
      <c r="P83" s="4">
        <v>5596.9340588083624</v>
      </c>
      <c r="Q83" s="4">
        <v>5622.8218577217376</v>
      </c>
      <c r="R83" s="4">
        <v>5648.5746293577795</v>
      </c>
      <c r="S83" s="4">
        <v>5685.6760546633495</v>
      </c>
      <c r="T83" s="4">
        <v>5722.7353014885166</v>
      </c>
      <c r="U83" s="4">
        <v>5759.7529188702019</v>
      </c>
      <c r="V83" s="4">
        <v>5796.7294463574399</v>
      </c>
      <c r="W83" s="4">
        <v>5833.6654142153957</v>
      </c>
      <c r="X83" s="4">
        <v>5864.2433130020108</v>
      </c>
      <c r="Y83" s="4">
        <v>5894.757227917401</v>
      </c>
      <c r="Z83" s="4">
        <v>5925.2078889026907</v>
      </c>
      <c r="AA83" s="4">
        <v>5955.5960148379518</v>
      </c>
      <c r="AB83" s="4">
        <v>5985.9223137509871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5109.2644549842125</v>
      </c>
      <c r="D84" s="4">
        <v>5165.8992479971648</v>
      </c>
      <c r="E84" s="4">
        <v>5222.4833674284782</v>
      </c>
      <c r="F84" s="4">
        <v>5279.0178384950623</v>
      </c>
      <c r="G84" s="4">
        <v>5335.5036546193305</v>
      </c>
      <c r="H84" s="4">
        <v>5392.0939823219569</v>
      </c>
      <c r="I84" s="4">
        <v>5417.7097019082357</v>
      </c>
      <c r="J84" s="4">
        <v>5443.1494240327102</v>
      </c>
      <c r="K84" s="4">
        <v>5468.4159606382218</v>
      </c>
      <c r="L84" s="4">
        <v>5493.5120640823889</v>
      </c>
      <c r="M84" s="4">
        <v>5518.4404287075731</v>
      </c>
      <c r="N84" s="4">
        <v>5544.7453908488242</v>
      </c>
      <c r="O84" s="4">
        <v>5570.9092453398471</v>
      </c>
      <c r="P84" s="4">
        <v>5596.9340588083624</v>
      </c>
      <c r="Q84" s="4">
        <v>5622.8218577217376</v>
      </c>
      <c r="R84" s="4">
        <v>5648.5746293577795</v>
      </c>
      <c r="S84" s="4">
        <v>5685.6760546633495</v>
      </c>
      <c r="T84" s="4">
        <v>5722.7353014885166</v>
      </c>
      <c r="U84" s="4">
        <v>5759.7529188702019</v>
      </c>
      <c r="V84" s="4">
        <v>5796.7294463574399</v>
      </c>
      <c r="W84" s="4">
        <v>5833.6654142153957</v>
      </c>
      <c r="X84" s="4">
        <v>5864.2433130020108</v>
      </c>
      <c r="Y84" s="4">
        <v>5894.757227917401</v>
      </c>
      <c r="Z84" s="4">
        <v>5925.2078889026907</v>
      </c>
      <c r="AA84" s="4">
        <v>5955.5960148379518</v>
      </c>
      <c r="AB84" s="4">
        <v>5985.9223137509871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5109.2644549842125</v>
      </c>
      <c r="D85" s="4">
        <v>5165.8992479971648</v>
      </c>
      <c r="E85" s="4">
        <v>5222.4833674284782</v>
      </c>
      <c r="F85" s="4">
        <v>5279.0178384950623</v>
      </c>
      <c r="G85" s="4">
        <v>5335.5036546193305</v>
      </c>
      <c r="H85" s="4">
        <v>5392.0939823219569</v>
      </c>
      <c r="I85" s="4">
        <v>5417.7097019082357</v>
      </c>
      <c r="J85" s="4">
        <v>5443.1494240327102</v>
      </c>
      <c r="K85" s="4">
        <v>5468.4159606382218</v>
      </c>
      <c r="L85" s="4">
        <v>5493.5120640823889</v>
      </c>
      <c r="M85" s="4">
        <v>5518.4404287075731</v>
      </c>
      <c r="N85" s="4">
        <v>5544.7453908488242</v>
      </c>
      <c r="O85" s="4">
        <v>5570.9092453398471</v>
      </c>
      <c r="P85" s="4">
        <v>5596.9340588083624</v>
      </c>
      <c r="Q85" s="4">
        <v>5622.8218577217376</v>
      </c>
      <c r="R85" s="4">
        <v>5648.5746293577795</v>
      </c>
      <c r="S85" s="4">
        <v>5685.6760546633495</v>
      </c>
      <c r="T85" s="4">
        <v>5722.7353014885166</v>
      </c>
      <c r="U85" s="4">
        <v>5759.7529188702019</v>
      </c>
      <c r="V85" s="4">
        <v>5796.7294463574399</v>
      </c>
      <c r="W85" s="4">
        <v>5833.6654142153957</v>
      </c>
      <c r="X85" s="4">
        <v>5864.2433130020108</v>
      </c>
      <c r="Y85" s="4">
        <v>5894.757227917401</v>
      </c>
      <c r="Z85" s="4">
        <v>5925.2078889026907</v>
      </c>
      <c r="AA85" s="4">
        <v>5955.5960148379518</v>
      </c>
      <c r="AB85" s="4">
        <v>5985.9223137509871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5109.2644549842125</v>
      </c>
      <c r="D86" s="4">
        <v>5165.8992479971648</v>
      </c>
      <c r="E86" s="4">
        <v>5222.4833674284782</v>
      </c>
      <c r="F86" s="4">
        <v>5279.0178384950623</v>
      </c>
      <c r="G86" s="4">
        <v>5335.5036546193305</v>
      </c>
      <c r="H86" s="4">
        <v>5392.0939823219569</v>
      </c>
      <c r="I86" s="4">
        <v>5417.7097019082357</v>
      </c>
      <c r="J86" s="4">
        <v>5443.1494240327102</v>
      </c>
      <c r="K86" s="4">
        <v>5468.4159606382218</v>
      </c>
      <c r="L86" s="4">
        <v>5493.5120640823889</v>
      </c>
      <c r="M86" s="4">
        <v>5518.4404287075731</v>
      </c>
      <c r="N86" s="4">
        <v>5544.7453908488242</v>
      </c>
      <c r="O86" s="4">
        <v>5570.9092453398471</v>
      </c>
      <c r="P86" s="4">
        <v>5596.9340588083624</v>
      </c>
      <c r="Q86" s="4">
        <v>5622.8218577217376</v>
      </c>
      <c r="R86" s="4">
        <v>5648.5746293577795</v>
      </c>
      <c r="S86" s="4">
        <v>5685.6760546633495</v>
      </c>
      <c r="T86" s="4">
        <v>5722.7353014885166</v>
      </c>
      <c r="U86" s="4">
        <v>5759.7529188702019</v>
      </c>
      <c r="V86" s="4">
        <v>5796.7294463574399</v>
      </c>
      <c r="W86" s="4">
        <v>5833.6654142153957</v>
      </c>
      <c r="X86" s="4">
        <v>5864.2433130020108</v>
      </c>
      <c r="Y86" s="4">
        <v>5894.757227917401</v>
      </c>
      <c r="Z86" s="4">
        <v>5925.2078889026907</v>
      </c>
      <c r="AA86" s="4">
        <v>5955.5960148379518</v>
      </c>
      <c r="AB86" s="4">
        <v>5985.9223137509871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5109.2644549842125</v>
      </c>
      <c r="D87" s="4">
        <v>5165.8992479971648</v>
      </c>
      <c r="E87" s="4">
        <v>5222.4833674284782</v>
      </c>
      <c r="F87" s="4">
        <v>5279.0178384950623</v>
      </c>
      <c r="G87" s="4">
        <v>5335.5036546193305</v>
      </c>
      <c r="H87" s="4">
        <v>5392.0939823219569</v>
      </c>
      <c r="I87" s="4">
        <v>5417.7097019082357</v>
      </c>
      <c r="J87" s="4">
        <v>5443.1494240327102</v>
      </c>
      <c r="K87" s="4">
        <v>5468.4159606382218</v>
      </c>
      <c r="L87" s="4">
        <v>5493.5120640823889</v>
      </c>
      <c r="M87" s="4">
        <v>5518.4404287075731</v>
      </c>
      <c r="N87" s="4">
        <v>5544.7453908488242</v>
      </c>
      <c r="O87" s="4">
        <v>5570.9092453398471</v>
      </c>
      <c r="P87" s="4">
        <v>5596.9340588083624</v>
      </c>
      <c r="Q87" s="4">
        <v>5622.8218577217376</v>
      </c>
      <c r="R87" s="4">
        <v>5648.5746293577795</v>
      </c>
      <c r="S87" s="4">
        <v>5685.6760546633495</v>
      </c>
      <c r="T87" s="4">
        <v>5722.7353014885166</v>
      </c>
      <c r="U87" s="4">
        <v>5759.7529188702019</v>
      </c>
      <c r="V87" s="4">
        <v>5796.7294463574399</v>
      </c>
      <c r="W87" s="4">
        <v>5833.6654142153957</v>
      </c>
      <c r="X87" s="4">
        <v>5864.2433130020108</v>
      </c>
      <c r="Y87" s="4">
        <v>5894.757227917401</v>
      </c>
      <c r="Z87" s="4">
        <v>5925.2078889026907</v>
      </c>
      <c r="AA87" s="4">
        <v>5955.5960148379518</v>
      </c>
      <c r="AB87" s="4">
        <v>5985.9223137509871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5109.2644549842125</v>
      </c>
      <c r="D88" s="4">
        <v>5165.8992479971648</v>
      </c>
      <c r="E88" s="4">
        <v>5222.4833674284782</v>
      </c>
      <c r="F88" s="4">
        <v>5279.0178384950623</v>
      </c>
      <c r="G88" s="4">
        <v>5335.5036546193305</v>
      </c>
      <c r="H88" s="4">
        <v>5392.0939823219569</v>
      </c>
      <c r="I88" s="4">
        <v>5417.7097019082357</v>
      </c>
      <c r="J88" s="4">
        <v>5443.1494240327102</v>
      </c>
      <c r="K88" s="4">
        <v>5468.4159606382218</v>
      </c>
      <c r="L88" s="4">
        <v>5493.5120640823889</v>
      </c>
      <c r="M88" s="4">
        <v>5518.4404287075731</v>
      </c>
      <c r="N88" s="4">
        <v>5544.7453908488242</v>
      </c>
      <c r="O88" s="4">
        <v>5570.9092453398471</v>
      </c>
      <c r="P88" s="4">
        <v>5596.9340588083624</v>
      </c>
      <c r="Q88" s="4">
        <v>5622.8218577217376</v>
      </c>
      <c r="R88" s="4">
        <v>5648.5746293577795</v>
      </c>
      <c r="S88" s="4">
        <v>5685.6760546633495</v>
      </c>
      <c r="T88" s="4">
        <v>5722.7353014885166</v>
      </c>
      <c r="U88" s="4">
        <v>5759.7529188702019</v>
      </c>
      <c r="V88" s="4">
        <v>5796.7294463574399</v>
      </c>
      <c r="W88" s="4">
        <v>5833.6654142153957</v>
      </c>
      <c r="X88" s="4">
        <v>5864.2433130020108</v>
      </c>
      <c r="Y88" s="4">
        <v>5894.757227917401</v>
      </c>
      <c r="Z88" s="4">
        <v>5925.2078889026907</v>
      </c>
      <c r="AA88" s="4">
        <v>5955.5960148379518</v>
      </c>
      <c r="AB88" s="4">
        <v>5985.9223137509871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5109.2644549842125</v>
      </c>
      <c r="D89" s="4">
        <v>5165.8992479971648</v>
      </c>
      <c r="E89" s="4">
        <v>5222.4833674284782</v>
      </c>
      <c r="F89" s="4">
        <v>5279.0178384950623</v>
      </c>
      <c r="G89" s="4">
        <v>5335.5036546193305</v>
      </c>
      <c r="H89" s="4">
        <v>5392.0939823219569</v>
      </c>
      <c r="I89" s="4">
        <v>5417.7097019082357</v>
      </c>
      <c r="J89" s="4">
        <v>5443.1494240327102</v>
      </c>
      <c r="K89" s="4">
        <v>5468.4159606382218</v>
      </c>
      <c r="L89" s="4">
        <v>5493.5120640823889</v>
      </c>
      <c r="M89" s="4">
        <v>5518.4404287075731</v>
      </c>
      <c r="N89" s="4">
        <v>5544.7453908488242</v>
      </c>
      <c r="O89" s="4">
        <v>5570.9092453398471</v>
      </c>
      <c r="P89" s="4">
        <v>5596.9340588083624</v>
      </c>
      <c r="Q89" s="4">
        <v>5622.8218577217376</v>
      </c>
      <c r="R89" s="4">
        <v>5648.5746293577795</v>
      </c>
      <c r="S89" s="4">
        <v>5685.6760546633495</v>
      </c>
      <c r="T89" s="4">
        <v>5722.7353014885166</v>
      </c>
      <c r="U89" s="4">
        <v>5759.7529188702019</v>
      </c>
      <c r="V89" s="4">
        <v>5796.7294463574399</v>
      </c>
      <c r="W89" s="4">
        <v>5833.6654142153957</v>
      </c>
      <c r="X89" s="4">
        <v>5864.2433130020108</v>
      </c>
      <c r="Y89" s="4">
        <v>5894.757227917401</v>
      </c>
      <c r="Z89" s="4">
        <v>5925.2078889026907</v>
      </c>
      <c r="AA89" s="4">
        <v>5955.5960148379518</v>
      </c>
      <c r="AB89" s="4">
        <v>5985.9223137509871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5109.2644549842125</v>
      </c>
      <c r="D90" s="4">
        <v>5165.8992479971648</v>
      </c>
      <c r="E90" s="4">
        <v>5222.4833674284782</v>
      </c>
      <c r="F90" s="4">
        <v>5279.0178384950623</v>
      </c>
      <c r="G90" s="4">
        <v>5335.5036546193305</v>
      </c>
      <c r="H90" s="4">
        <v>5392.0939823219569</v>
      </c>
      <c r="I90" s="4">
        <v>5417.7097019082357</v>
      </c>
      <c r="J90" s="4">
        <v>5443.1494240327102</v>
      </c>
      <c r="K90" s="4">
        <v>5468.4159606382218</v>
      </c>
      <c r="L90" s="4">
        <v>5493.5120640823889</v>
      </c>
      <c r="M90" s="4">
        <v>5518.4404287075731</v>
      </c>
      <c r="N90" s="4">
        <v>5544.7453908488242</v>
      </c>
      <c r="O90" s="4">
        <v>5570.9092453398471</v>
      </c>
      <c r="P90" s="4">
        <v>5596.9340588083624</v>
      </c>
      <c r="Q90" s="4">
        <v>5622.8218577217376</v>
      </c>
      <c r="R90" s="4">
        <v>5648.5746293577795</v>
      </c>
      <c r="S90" s="4">
        <v>5685.6760546633495</v>
      </c>
      <c r="T90" s="4">
        <v>5722.7353014885166</v>
      </c>
      <c r="U90" s="4">
        <v>5759.7529188702019</v>
      </c>
      <c r="V90" s="4">
        <v>5796.7294463574399</v>
      </c>
      <c r="W90" s="4">
        <v>5833.6654142153957</v>
      </c>
      <c r="X90" s="4">
        <v>5864.2433130020108</v>
      </c>
      <c r="Y90" s="4">
        <v>5894.757227917401</v>
      </c>
      <c r="Z90" s="4">
        <v>5925.2078889026907</v>
      </c>
      <c r="AA90" s="4">
        <v>5955.5960148379518</v>
      </c>
      <c r="AB90" s="4">
        <v>5985.9223137509871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5109.2644549842125</v>
      </c>
      <c r="D91" s="4">
        <v>5165.8992479971648</v>
      </c>
      <c r="E91" s="4">
        <v>5222.4833674284782</v>
      </c>
      <c r="F91" s="4">
        <v>5279.0178384950623</v>
      </c>
      <c r="G91" s="4">
        <v>5335.5036546193305</v>
      </c>
      <c r="H91" s="4">
        <v>5392.0939823219569</v>
      </c>
      <c r="I91" s="4">
        <v>5417.7097019082357</v>
      </c>
      <c r="J91" s="4">
        <v>5443.1494240327102</v>
      </c>
      <c r="K91" s="4">
        <v>5468.4159606382218</v>
      </c>
      <c r="L91" s="4">
        <v>5493.5120640823889</v>
      </c>
      <c r="M91" s="4">
        <v>5518.4404287075731</v>
      </c>
      <c r="N91" s="4">
        <v>5544.7453908488242</v>
      </c>
      <c r="O91" s="4">
        <v>5570.9092453398471</v>
      </c>
      <c r="P91" s="4">
        <v>5596.9340588083624</v>
      </c>
      <c r="Q91" s="4">
        <v>5622.8218577217376</v>
      </c>
      <c r="R91" s="4">
        <v>5648.5746293577795</v>
      </c>
      <c r="S91" s="4">
        <v>5685.6760546633495</v>
      </c>
      <c r="T91" s="4">
        <v>5722.7353014885166</v>
      </c>
      <c r="U91" s="4">
        <v>5759.7529188702019</v>
      </c>
      <c r="V91" s="4">
        <v>5796.7294463574399</v>
      </c>
      <c r="W91" s="4">
        <v>5833.6654142153957</v>
      </c>
      <c r="X91" s="4">
        <v>5864.2433130020108</v>
      </c>
      <c r="Y91" s="4">
        <v>5894.757227917401</v>
      </c>
      <c r="Z91" s="4">
        <v>5925.2078889026907</v>
      </c>
      <c r="AA91" s="4">
        <v>5955.5960148379518</v>
      </c>
      <c r="AB91" s="4">
        <v>5985.9223137509871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5109.2644549842125</v>
      </c>
      <c r="D92" s="4">
        <v>5165.8992479971648</v>
      </c>
      <c r="E92" s="4">
        <v>5222.4833674284782</v>
      </c>
      <c r="F92" s="4">
        <v>5279.0178384950623</v>
      </c>
      <c r="G92" s="4">
        <v>5335.5036546193305</v>
      </c>
      <c r="H92" s="4">
        <v>5392.0939823219569</v>
      </c>
      <c r="I92" s="4">
        <v>5417.7097019082357</v>
      </c>
      <c r="J92" s="4">
        <v>5443.1494240327102</v>
      </c>
      <c r="K92" s="4">
        <v>5468.4159606382218</v>
      </c>
      <c r="L92" s="4">
        <v>5493.5120640823889</v>
      </c>
      <c r="M92" s="4">
        <v>5518.4404287075731</v>
      </c>
      <c r="N92" s="4">
        <v>5544.7453908488242</v>
      </c>
      <c r="O92" s="4">
        <v>5570.9092453398471</v>
      </c>
      <c r="P92" s="4">
        <v>5596.9340588083624</v>
      </c>
      <c r="Q92" s="4">
        <v>5622.8218577217376</v>
      </c>
      <c r="R92" s="4">
        <v>5648.5746293577795</v>
      </c>
      <c r="S92" s="4">
        <v>5685.6760546633495</v>
      </c>
      <c r="T92" s="4">
        <v>5722.7353014885166</v>
      </c>
      <c r="U92" s="4">
        <v>5759.7529188702019</v>
      </c>
      <c r="V92" s="4">
        <v>5796.7294463574399</v>
      </c>
      <c r="W92" s="4">
        <v>5833.6654142153957</v>
      </c>
      <c r="X92" s="4">
        <v>5864.2433130020108</v>
      </c>
      <c r="Y92" s="4">
        <v>5894.757227917401</v>
      </c>
      <c r="Z92" s="4">
        <v>5925.2078889026907</v>
      </c>
      <c r="AA92" s="4">
        <v>5955.5960148379518</v>
      </c>
      <c r="AB92" s="4">
        <v>5985.9223137509871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5109.2644549842125</v>
      </c>
      <c r="D93" s="4">
        <v>5165.8992479971648</v>
      </c>
      <c r="E93" s="4">
        <v>5222.4833674284782</v>
      </c>
      <c r="F93" s="4">
        <v>5279.0178384950623</v>
      </c>
      <c r="G93" s="4">
        <v>5335.5036546193305</v>
      </c>
      <c r="H93" s="4">
        <v>5392.0939823219569</v>
      </c>
      <c r="I93" s="4">
        <v>5417.7097019082357</v>
      </c>
      <c r="J93" s="4">
        <v>5443.1494240327102</v>
      </c>
      <c r="K93" s="4">
        <v>5468.4159606382218</v>
      </c>
      <c r="L93" s="4">
        <v>5493.5120640823889</v>
      </c>
      <c r="M93" s="4">
        <v>5518.4404287075731</v>
      </c>
      <c r="N93" s="4">
        <v>5544.7453908488242</v>
      </c>
      <c r="O93" s="4">
        <v>5570.9092453398471</v>
      </c>
      <c r="P93" s="4">
        <v>5596.9340588083624</v>
      </c>
      <c r="Q93" s="4">
        <v>5622.8218577217376</v>
      </c>
      <c r="R93" s="4">
        <v>5648.5746293577795</v>
      </c>
      <c r="S93" s="4">
        <v>5685.6760546633495</v>
      </c>
      <c r="T93" s="4">
        <v>5722.7353014885166</v>
      </c>
      <c r="U93" s="4">
        <v>5759.7529188702019</v>
      </c>
      <c r="V93" s="4">
        <v>5796.7294463574399</v>
      </c>
      <c r="W93" s="4">
        <v>5833.6654142153957</v>
      </c>
      <c r="X93" s="4">
        <v>5864.2433130020108</v>
      </c>
      <c r="Y93" s="4">
        <v>5894.757227917401</v>
      </c>
      <c r="Z93" s="4">
        <v>5925.2078889026907</v>
      </c>
      <c r="AA93" s="4">
        <v>5955.5960148379518</v>
      </c>
      <c r="AB93" s="4">
        <v>5985.9223137509871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5109.2644549842125</v>
      </c>
      <c r="D94" s="4">
        <v>5165.8992479971648</v>
      </c>
      <c r="E94" s="4">
        <v>5222.4833674284782</v>
      </c>
      <c r="F94" s="4">
        <v>5279.0178384950623</v>
      </c>
      <c r="G94" s="4">
        <v>5335.5036546193305</v>
      </c>
      <c r="H94" s="4">
        <v>5392.0939823219569</v>
      </c>
      <c r="I94" s="4">
        <v>5417.7097019082357</v>
      </c>
      <c r="J94" s="4">
        <v>5443.1494240327102</v>
      </c>
      <c r="K94" s="4">
        <v>5468.4159606382218</v>
      </c>
      <c r="L94" s="4">
        <v>5493.5120640823889</v>
      </c>
      <c r="M94" s="4">
        <v>5518.4404287075731</v>
      </c>
      <c r="N94" s="4">
        <v>5544.7453908488242</v>
      </c>
      <c r="O94" s="4">
        <v>5570.9092453398471</v>
      </c>
      <c r="P94" s="4">
        <v>5596.9340588083624</v>
      </c>
      <c r="Q94" s="4">
        <v>5622.8218577217376</v>
      </c>
      <c r="R94" s="4">
        <v>5648.5746293577795</v>
      </c>
      <c r="S94" s="4">
        <v>5685.6760546633495</v>
      </c>
      <c r="T94" s="4">
        <v>5722.7353014885166</v>
      </c>
      <c r="U94" s="4">
        <v>5759.7529188702019</v>
      </c>
      <c r="V94" s="4">
        <v>5796.7294463574399</v>
      </c>
      <c r="W94" s="4">
        <v>5833.6654142153957</v>
      </c>
      <c r="X94" s="4">
        <v>5864.2433130020108</v>
      </c>
      <c r="Y94" s="4">
        <v>5894.757227917401</v>
      </c>
      <c r="Z94" s="4">
        <v>5925.2078889026907</v>
      </c>
      <c r="AA94" s="4">
        <v>5955.5960148379518</v>
      </c>
      <c r="AB94" s="4">
        <v>5985.9223137509871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5109.2644549842125</v>
      </c>
      <c r="D95" s="4">
        <v>5165.8992479971648</v>
      </c>
      <c r="E95" s="4">
        <v>5222.4833674284782</v>
      </c>
      <c r="F95" s="4">
        <v>5279.0178384950623</v>
      </c>
      <c r="G95" s="4">
        <v>5335.5036546193305</v>
      </c>
      <c r="H95" s="4">
        <v>5392.0939823219569</v>
      </c>
      <c r="I95" s="4">
        <v>5417.7097019082357</v>
      </c>
      <c r="J95" s="4">
        <v>5443.1494240327102</v>
      </c>
      <c r="K95" s="4">
        <v>5468.4159606382218</v>
      </c>
      <c r="L95" s="4">
        <v>5493.5120640823889</v>
      </c>
      <c r="M95" s="4">
        <v>5518.4404287075731</v>
      </c>
      <c r="N95" s="4">
        <v>5544.7453908488242</v>
      </c>
      <c r="O95" s="4">
        <v>5570.9092453398471</v>
      </c>
      <c r="P95" s="4">
        <v>5596.9340588083624</v>
      </c>
      <c r="Q95" s="4">
        <v>5622.8218577217376</v>
      </c>
      <c r="R95" s="4">
        <v>5648.5746293577795</v>
      </c>
      <c r="S95" s="4">
        <v>5685.6760546633495</v>
      </c>
      <c r="T95" s="4">
        <v>5722.7353014885166</v>
      </c>
      <c r="U95" s="4">
        <v>5759.7529188702019</v>
      </c>
      <c r="V95" s="4">
        <v>5796.7294463574399</v>
      </c>
      <c r="W95" s="4">
        <v>5833.6654142153957</v>
      </c>
      <c r="X95" s="4">
        <v>5864.2433130020108</v>
      </c>
      <c r="Y95" s="4">
        <v>5894.757227917401</v>
      </c>
      <c r="Z95" s="4">
        <v>5925.2078889026907</v>
      </c>
      <c r="AA95" s="4">
        <v>5955.5960148379518</v>
      </c>
      <c r="AB95" s="4">
        <v>5985.9223137509871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5109.2644549842125</v>
      </c>
      <c r="D96" s="4">
        <v>5165.8992479971648</v>
      </c>
      <c r="E96" s="4">
        <v>5222.4833674284782</v>
      </c>
      <c r="F96" s="4">
        <v>5279.0178384950623</v>
      </c>
      <c r="G96" s="4">
        <v>5335.5036546193305</v>
      </c>
      <c r="H96" s="4">
        <v>5392.0939823219569</v>
      </c>
      <c r="I96" s="4">
        <v>5417.7097019082357</v>
      </c>
      <c r="J96" s="4">
        <v>5443.1494240327102</v>
      </c>
      <c r="K96" s="4">
        <v>5468.4159606382218</v>
      </c>
      <c r="L96" s="4">
        <v>5493.5120640823889</v>
      </c>
      <c r="M96" s="4">
        <v>5518.4404287075731</v>
      </c>
      <c r="N96" s="4">
        <v>5544.7453908488242</v>
      </c>
      <c r="O96" s="4">
        <v>5570.9092453398471</v>
      </c>
      <c r="P96" s="4">
        <v>5596.9340588083624</v>
      </c>
      <c r="Q96" s="4">
        <v>5622.8218577217376</v>
      </c>
      <c r="R96" s="4">
        <v>5648.5746293577795</v>
      </c>
      <c r="S96" s="4">
        <v>5685.6760546633495</v>
      </c>
      <c r="T96" s="4">
        <v>5722.7353014885166</v>
      </c>
      <c r="U96" s="4">
        <v>5759.7529188702019</v>
      </c>
      <c r="V96" s="4">
        <v>5796.7294463574399</v>
      </c>
      <c r="W96" s="4">
        <v>5833.6654142153957</v>
      </c>
      <c r="X96" s="4">
        <v>5864.2433130020108</v>
      </c>
      <c r="Y96" s="4">
        <v>5894.757227917401</v>
      </c>
      <c r="Z96" s="4">
        <v>5925.2078889026907</v>
      </c>
      <c r="AA96" s="4">
        <v>5955.5960148379518</v>
      </c>
      <c r="AB96" s="4">
        <v>5985.9223137509871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5109.2644549842125</v>
      </c>
      <c r="D97" s="4">
        <v>5165.8992479971648</v>
      </c>
      <c r="E97" s="4">
        <v>5222.4833674284782</v>
      </c>
      <c r="F97" s="4">
        <v>5279.0178384950623</v>
      </c>
      <c r="G97" s="4">
        <v>5335.5036546193305</v>
      </c>
      <c r="H97" s="4">
        <v>5392.0939823219569</v>
      </c>
      <c r="I97" s="4">
        <v>5417.7097019082357</v>
      </c>
      <c r="J97" s="4">
        <v>5443.1494240327102</v>
      </c>
      <c r="K97" s="4">
        <v>5468.4159606382218</v>
      </c>
      <c r="L97" s="4">
        <v>5493.5120640823889</v>
      </c>
      <c r="M97" s="4">
        <v>5518.4404287075731</v>
      </c>
      <c r="N97" s="4">
        <v>5544.7453908488242</v>
      </c>
      <c r="O97" s="4">
        <v>5570.9092453398471</v>
      </c>
      <c r="P97" s="4">
        <v>5596.9340588083624</v>
      </c>
      <c r="Q97" s="4">
        <v>5622.8218577217376</v>
      </c>
      <c r="R97" s="4">
        <v>5648.5746293577795</v>
      </c>
      <c r="S97" s="4">
        <v>5685.6760546633495</v>
      </c>
      <c r="T97" s="4">
        <v>5722.7353014885166</v>
      </c>
      <c r="U97" s="4">
        <v>5759.7529188702019</v>
      </c>
      <c r="V97" s="4">
        <v>5796.7294463574399</v>
      </c>
      <c r="W97" s="4">
        <v>5833.6654142153957</v>
      </c>
      <c r="X97" s="4">
        <v>5864.2433130020108</v>
      </c>
      <c r="Y97" s="4">
        <v>5894.757227917401</v>
      </c>
      <c r="Z97" s="4">
        <v>5925.2078889026907</v>
      </c>
      <c r="AA97" s="4">
        <v>5955.5960148379518</v>
      </c>
      <c r="AB97" s="4">
        <v>5985.9223137509871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5109.2644549842125</v>
      </c>
      <c r="D98" s="4">
        <v>5165.8992479971648</v>
      </c>
      <c r="E98" s="4">
        <v>5222.4833674284782</v>
      </c>
      <c r="F98" s="4">
        <v>5279.0178384950623</v>
      </c>
      <c r="G98" s="4">
        <v>5335.5036546193305</v>
      </c>
      <c r="H98" s="4">
        <v>5392.0939823219569</v>
      </c>
      <c r="I98" s="4">
        <v>5417.7097019082357</v>
      </c>
      <c r="J98" s="4">
        <v>5443.1494240327102</v>
      </c>
      <c r="K98" s="4">
        <v>5468.4159606382218</v>
      </c>
      <c r="L98" s="4">
        <v>5493.5120640823889</v>
      </c>
      <c r="M98" s="4">
        <v>5518.4404287075731</v>
      </c>
      <c r="N98" s="4">
        <v>5544.7453908488242</v>
      </c>
      <c r="O98" s="4">
        <v>5570.9092453398471</v>
      </c>
      <c r="P98" s="4">
        <v>5596.9340588083624</v>
      </c>
      <c r="Q98" s="4">
        <v>5622.8218577217376</v>
      </c>
      <c r="R98" s="4">
        <v>5648.5746293577795</v>
      </c>
      <c r="S98" s="4">
        <v>5685.6760546633495</v>
      </c>
      <c r="T98" s="4">
        <v>5722.7353014885166</v>
      </c>
      <c r="U98" s="4">
        <v>5759.7529188702019</v>
      </c>
      <c r="V98" s="4">
        <v>5796.7294463574399</v>
      </c>
      <c r="W98" s="4">
        <v>5833.6654142153957</v>
      </c>
      <c r="X98" s="4">
        <v>5864.2433130020108</v>
      </c>
      <c r="Y98" s="4">
        <v>5894.757227917401</v>
      </c>
      <c r="Z98" s="4">
        <v>5925.2078889026907</v>
      </c>
      <c r="AA98" s="4">
        <v>5955.5960148379518</v>
      </c>
      <c r="AB98" s="4">
        <v>5985.9223137509871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5109.2644549842125</v>
      </c>
      <c r="D99" s="4">
        <v>5165.8992479971648</v>
      </c>
      <c r="E99" s="4">
        <v>5222.4833674284782</v>
      </c>
      <c r="F99" s="4">
        <v>5279.0178384950623</v>
      </c>
      <c r="G99" s="4">
        <v>5335.5036546193305</v>
      </c>
      <c r="H99" s="4">
        <v>5392.0939823219569</v>
      </c>
      <c r="I99" s="4">
        <v>5417.7097019082357</v>
      </c>
      <c r="J99" s="4">
        <v>5443.1494240327102</v>
      </c>
      <c r="K99" s="4">
        <v>5468.4159606382218</v>
      </c>
      <c r="L99" s="4">
        <v>5493.5120640823889</v>
      </c>
      <c r="M99" s="4">
        <v>5518.4404287075731</v>
      </c>
      <c r="N99" s="4">
        <v>5544.7453908488242</v>
      </c>
      <c r="O99" s="4">
        <v>5570.9092453398471</v>
      </c>
      <c r="P99" s="4">
        <v>5596.9340588083624</v>
      </c>
      <c r="Q99" s="4">
        <v>5622.8218577217376</v>
      </c>
      <c r="R99" s="4">
        <v>5648.5746293577795</v>
      </c>
      <c r="S99" s="4">
        <v>5685.6760546633495</v>
      </c>
      <c r="T99" s="4">
        <v>5722.7353014885166</v>
      </c>
      <c r="U99" s="4">
        <v>5759.7529188702019</v>
      </c>
      <c r="V99" s="4">
        <v>5796.7294463574399</v>
      </c>
      <c r="W99" s="4">
        <v>5833.6654142153957</v>
      </c>
      <c r="X99" s="4">
        <v>5864.2433130020108</v>
      </c>
      <c r="Y99" s="4">
        <v>5894.757227917401</v>
      </c>
      <c r="Z99" s="4">
        <v>5925.2078889026907</v>
      </c>
      <c r="AA99" s="4">
        <v>5955.5960148379518</v>
      </c>
      <c r="AB99" s="4">
        <v>5985.9223137509871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5109.2644549842125</v>
      </c>
      <c r="D100" s="4">
        <v>5165.8992479971648</v>
      </c>
      <c r="E100" s="4">
        <v>5222.4833674284782</v>
      </c>
      <c r="F100" s="4">
        <v>5279.0178384950623</v>
      </c>
      <c r="G100" s="4">
        <v>5335.5036546193305</v>
      </c>
      <c r="H100" s="4">
        <v>5392.0939823219569</v>
      </c>
      <c r="I100" s="4">
        <v>5417.7097019082357</v>
      </c>
      <c r="J100" s="4">
        <v>5443.1494240327102</v>
      </c>
      <c r="K100" s="4">
        <v>5468.4159606382218</v>
      </c>
      <c r="L100" s="4">
        <v>5493.5120640823889</v>
      </c>
      <c r="M100" s="4">
        <v>5518.4404287075731</v>
      </c>
      <c r="N100" s="4">
        <v>5544.7453908488242</v>
      </c>
      <c r="O100" s="4">
        <v>5570.9092453398471</v>
      </c>
      <c r="P100" s="4">
        <v>5596.9340588083624</v>
      </c>
      <c r="Q100" s="4">
        <v>5622.8218577217376</v>
      </c>
      <c r="R100" s="4">
        <v>5648.5746293577795</v>
      </c>
      <c r="S100" s="4">
        <v>5685.6760546633495</v>
      </c>
      <c r="T100" s="4">
        <v>5722.7353014885166</v>
      </c>
      <c r="U100" s="4">
        <v>5759.7529188702019</v>
      </c>
      <c r="V100" s="4">
        <v>5796.7294463574399</v>
      </c>
      <c r="W100" s="4">
        <v>5833.6654142153957</v>
      </c>
      <c r="X100" s="4">
        <v>5864.2433130020108</v>
      </c>
      <c r="Y100" s="4">
        <v>5894.757227917401</v>
      </c>
      <c r="Z100" s="4">
        <v>5925.2078889026907</v>
      </c>
      <c r="AA100" s="4">
        <v>5955.5960148379518</v>
      </c>
      <c r="AB100" s="4">
        <v>5985.9223137509871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5109.2644549842125</v>
      </c>
      <c r="D101" s="4">
        <v>5165.8992479971648</v>
      </c>
      <c r="E101" s="4">
        <v>5222.4833674284782</v>
      </c>
      <c r="F101" s="4">
        <v>5279.0178384950623</v>
      </c>
      <c r="G101" s="4">
        <v>5335.5036546193305</v>
      </c>
      <c r="H101" s="4">
        <v>5392.0939823219569</v>
      </c>
      <c r="I101" s="4">
        <v>5417.7097019082357</v>
      </c>
      <c r="J101" s="4">
        <v>5443.1494240327102</v>
      </c>
      <c r="K101" s="4">
        <v>5468.4159606382218</v>
      </c>
      <c r="L101" s="4">
        <v>5493.5120640823889</v>
      </c>
      <c r="M101" s="4">
        <v>5518.4404287075731</v>
      </c>
      <c r="N101" s="4">
        <v>5544.7453908488242</v>
      </c>
      <c r="O101" s="4">
        <v>5570.9092453398471</v>
      </c>
      <c r="P101" s="4">
        <v>5596.9340588083624</v>
      </c>
      <c r="Q101" s="4">
        <v>5622.8218577217376</v>
      </c>
      <c r="R101" s="4">
        <v>5648.5746293577795</v>
      </c>
      <c r="S101" s="4">
        <v>5685.6760546633495</v>
      </c>
      <c r="T101" s="4">
        <v>5722.7353014885166</v>
      </c>
      <c r="U101" s="4">
        <v>5759.7529188702019</v>
      </c>
      <c r="V101" s="4">
        <v>5796.7294463574399</v>
      </c>
      <c r="W101" s="4">
        <v>5833.6654142153957</v>
      </c>
      <c r="X101" s="4">
        <v>5864.2433130020108</v>
      </c>
      <c r="Y101" s="4">
        <v>5894.757227917401</v>
      </c>
      <c r="Z101" s="4">
        <v>5925.2078889026907</v>
      </c>
      <c r="AA101" s="4">
        <v>5955.5960148379518</v>
      </c>
      <c r="AB101" s="4">
        <v>5985.9223137509871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5109.2644549842125</v>
      </c>
      <c r="D102" s="4">
        <v>5165.8992479971648</v>
      </c>
      <c r="E102" s="4">
        <v>5222.4833674284782</v>
      </c>
      <c r="F102" s="4">
        <v>5279.0178384950623</v>
      </c>
      <c r="G102" s="4">
        <v>5335.5036546193305</v>
      </c>
      <c r="H102" s="4">
        <v>5392.0939823219569</v>
      </c>
      <c r="I102" s="4">
        <v>5417.7097019082357</v>
      </c>
      <c r="J102" s="4">
        <v>5443.1494240327102</v>
      </c>
      <c r="K102" s="4">
        <v>5468.4159606382218</v>
      </c>
      <c r="L102" s="4">
        <v>5493.5120640823889</v>
      </c>
      <c r="M102" s="4">
        <v>5518.4404287075731</v>
      </c>
      <c r="N102" s="4">
        <v>5544.7453908488242</v>
      </c>
      <c r="O102" s="4">
        <v>5570.9092453398471</v>
      </c>
      <c r="P102" s="4">
        <v>5596.9340588083624</v>
      </c>
      <c r="Q102" s="4">
        <v>5622.8218577217376</v>
      </c>
      <c r="R102" s="4">
        <v>5648.5746293577795</v>
      </c>
      <c r="S102" s="4">
        <v>5685.6760546633495</v>
      </c>
      <c r="T102" s="4">
        <v>5722.7353014885166</v>
      </c>
      <c r="U102" s="4">
        <v>5759.7529188702019</v>
      </c>
      <c r="V102" s="4">
        <v>5796.7294463574399</v>
      </c>
      <c r="W102" s="4">
        <v>5833.6654142153957</v>
      </c>
      <c r="X102" s="4">
        <v>5864.2433130020108</v>
      </c>
      <c r="Y102" s="4">
        <v>5894.757227917401</v>
      </c>
      <c r="Z102" s="4">
        <v>5925.2078889026907</v>
      </c>
      <c r="AA102" s="4">
        <v>5955.5960148379518</v>
      </c>
      <c r="AB102" s="4">
        <v>5985.9223137509871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A4F5-0932-4841-909A-391813B3541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9603.6714553762049</v>
      </c>
      <c r="D7" s="4">
        <v>9508.1887748885638</v>
      </c>
      <c r="E7" s="4">
        <v>9411.0055559950761</v>
      </c>
      <c r="F7" s="4">
        <v>9312.1624844857179</v>
      </c>
      <c r="G7" s="4">
        <v>9211.6989785886835</v>
      </c>
      <c r="H7" s="4">
        <v>9109.9103851100135</v>
      </c>
      <c r="I7" s="4">
        <v>9153.8017287933362</v>
      </c>
      <c r="J7" s="4">
        <v>9197.4002535578202</v>
      </c>
      <c r="K7" s="4">
        <v>9240.7106378235603</v>
      </c>
      <c r="L7" s="4">
        <v>9283.7374608746886</v>
      </c>
      <c r="M7" s="4">
        <v>9326.485205471392</v>
      </c>
      <c r="N7" s="4">
        <v>9371.3586703481251</v>
      </c>
      <c r="O7" s="4">
        <v>9415.996531028446</v>
      </c>
      <c r="P7" s="4">
        <v>9460.4022381131072</v>
      </c>
      <c r="Q7" s="4">
        <v>9504.5791751480319</v>
      </c>
      <c r="R7" s="4">
        <v>9548.5306602452529</v>
      </c>
      <c r="S7" s="4">
        <v>9604.4664956070992</v>
      </c>
      <c r="T7" s="4">
        <v>9660.2867824679251</v>
      </c>
      <c r="U7" s="4">
        <v>9715.9930249216086</v>
      </c>
      <c r="V7" s="4">
        <v>9771.5867010697984</v>
      </c>
      <c r="W7" s="4">
        <v>9827.06926358089</v>
      </c>
      <c r="X7" s="4">
        <v>9871.8223250465162</v>
      </c>
      <c r="Y7" s="4">
        <v>9916.4255544947046</v>
      </c>
      <c r="Z7" s="4">
        <v>9960.8806612398275</v>
      </c>
      <c r="AA7" s="4">
        <v>10005.189328694447</v>
      </c>
      <c r="AB7" s="4">
        <v>10049.353214858162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9603.6714553762049</v>
      </c>
      <c r="D8" s="4">
        <v>9508.1887748885638</v>
      </c>
      <c r="E8" s="4">
        <v>9411.0055559950761</v>
      </c>
      <c r="F8" s="4">
        <v>9312.1624844857179</v>
      </c>
      <c r="G8" s="4">
        <v>9211.6989785886835</v>
      </c>
      <c r="H8" s="4">
        <v>9109.9103851100135</v>
      </c>
      <c r="I8" s="4">
        <v>9153.8017287933362</v>
      </c>
      <c r="J8" s="4">
        <v>9197.4002535578202</v>
      </c>
      <c r="K8" s="4">
        <v>9240.7106378235603</v>
      </c>
      <c r="L8" s="4">
        <v>9283.7374608746886</v>
      </c>
      <c r="M8" s="4">
        <v>9326.485205471392</v>
      </c>
      <c r="N8" s="4">
        <v>9371.3586703481251</v>
      </c>
      <c r="O8" s="4">
        <v>9415.996531028446</v>
      </c>
      <c r="P8" s="4">
        <v>9460.4022381131072</v>
      </c>
      <c r="Q8" s="4">
        <v>9504.5791751480319</v>
      </c>
      <c r="R8" s="4">
        <v>9548.5306602452529</v>
      </c>
      <c r="S8" s="4">
        <v>9604.4664956070992</v>
      </c>
      <c r="T8" s="4">
        <v>9660.2867824679251</v>
      </c>
      <c r="U8" s="4">
        <v>9715.9930249216086</v>
      </c>
      <c r="V8" s="4">
        <v>9771.5867010697984</v>
      </c>
      <c r="W8" s="4">
        <v>9827.06926358089</v>
      </c>
      <c r="X8" s="4">
        <v>9871.8223250465162</v>
      </c>
      <c r="Y8" s="4">
        <v>9916.4255544947046</v>
      </c>
      <c r="Z8" s="4">
        <v>9960.8806612398275</v>
      </c>
      <c r="AA8" s="4">
        <v>10005.189328694447</v>
      </c>
      <c r="AB8" s="4">
        <v>10049.353214858162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9603.6714553762049</v>
      </c>
      <c r="D9" s="4">
        <v>9508.1887748885638</v>
      </c>
      <c r="E9" s="4">
        <v>9411.0055559950761</v>
      </c>
      <c r="F9" s="4">
        <v>9312.1624844857179</v>
      </c>
      <c r="G9" s="4">
        <v>9211.6989785886835</v>
      </c>
      <c r="H9" s="4">
        <v>9109.9103851100135</v>
      </c>
      <c r="I9" s="4">
        <v>9153.8017287933362</v>
      </c>
      <c r="J9" s="4">
        <v>9197.4002535578202</v>
      </c>
      <c r="K9" s="4">
        <v>9240.7106378235603</v>
      </c>
      <c r="L9" s="4">
        <v>9283.7374608746886</v>
      </c>
      <c r="M9" s="4">
        <v>9326.485205471392</v>
      </c>
      <c r="N9" s="4">
        <v>9371.3586703481251</v>
      </c>
      <c r="O9" s="4">
        <v>9415.996531028446</v>
      </c>
      <c r="P9" s="4">
        <v>9460.4022381131072</v>
      </c>
      <c r="Q9" s="4">
        <v>9504.5791751480319</v>
      </c>
      <c r="R9" s="4">
        <v>9548.5306602452529</v>
      </c>
      <c r="S9" s="4">
        <v>9604.4664956070992</v>
      </c>
      <c r="T9" s="4">
        <v>9660.2867824679251</v>
      </c>
      <c r="U9" s="4">
        <v>9715.9930249216086</v>
      </c>
      <c r="V9" s="4">
        <v>9771.5867010697984</v>
      </c>
      <c r="W9" s="4">
        <v>9827.06926358089</v>
      </c>
      <c r="X9" s="4">
        <v>9871.8223250465162</v>
      </c>
      <c r="Y9" s="4">
        <v>9916.4255544947046</v>
      </c>
      <c r="Z9" s="4">
        <v>9960.8806612398275</v>
      </c>
      <c r="AA9" s="4">
        <v>10005.189328694447</v>
      </c>
      <c r="AB9" s="4">
        <v>10049.353214858162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9603.6714553762049</v>
      </c>
      <c r="D10" s="4">
        <v>9508.1887748885638</v>
      </c>
      <c r="E10" s="4">
        <v>9411.0055559950761</v>
      </c>
      <c r="F10" s="4">
        <v>9312.1624844857179</v>
      </c>
      <c r="G10" s="4">
        <v>9211.6989785886835</v>
      </c>
      <c r="H10" s="4">
        <v>9109.9103851100135</v>
      </c>
      <c r="I10" s="4">
        <v>9153.8017287933362</v>
      </c>
      <c r="J10" s="4">
        <v>9197.4002535578202</v>
      </c>
      <c r="K10" s="4">
        <v>9240.7106378235603</v>
      </c>
      <c r="L10" s="4">
        <v>9283.7374608746886</v>
      </c>
      <c r="M10" s="4">
        <v>9326.485205471392</v>
      </c>
      <c r="N10" s="4">
        <v>9371.3586703481251</v>
      </c>
      <c r="O10" s="4">
        <v>9415.996531028446</v>
      </c>
      <c r="P10" s="4">
        <v>9460.4022381131072</v>
      </c>
      <c r="Q10" s="4">
        <v>9504.5791751480319</v>
      </c>
      <c r="R10" s="4">
        <v>9548.5306602452529</v>
      </c>
      <c r="S10" s="4">
        <v>9604.4664956070992</v>
      </c>
      <c r="T10" s="4">
        <v>9660.2867824679251</v>
      </c>
      <c r="U10" s="4">
        <v>9715.9930249216086</v>
      </c>
      <c r="V10" s="4">
        <v>9771.5867010697984</v>
      </c>
      <c r="W10" s="4">
        <v>9827.06926358089</v>
      </c>
      <c r="X10" s="4">
        <v>9871.8223250465162</v>
      </c>
      <c r="Y10" s="4">
        <v>9916.4255544947046</v>
      </c>
      <c r="Z10" s="4">
        <v>9960.8806612398275</v>
      </c>
      <c r="AA10" s="4">
        <v>10005.189328694447</v>
      </c>
      <c r="AB10" s="4">
        <v>10049.353214858162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9603.6714553762049</v>
      </c>
      <c r="D11" s="4">
        <v>9508.1887748885638</v>
      </c>
      <c r="E11" s="4">
        <v>9411.0055559950761</v>
      </c>
      <c r="F11" s="4">
        <v>9312.1624844857179</v>
      </c>
      <c r="G11" s="4">
        <v>9211.6989785886835</v>
      </c>
      <c r="H11" s="4">
        <v>9109.9103851100135</v>
      </c>
      <c r="I11" s="4">
        <v>9153.8017287933362</v>
      </c>
      <c r="J11" s="4">
        <v>9197.4002535578202</v>
      </c>
      <c r="K11" s="4">
        <v>9240.7106378235603</v>
      </c>
      <c r="L11" s="4">
        <v>9283.7374608746886</v>
      </c>
      <c r="M11" s="4">
        <v>9326.485205471392</v>
      </c>
      <c r="N11" s="4">
        <v>9371.3586703481251</v>
      </c>
      <c r="O11" s="4">
        <v>9415.996531028446</v>
      </c>
      <c r="P11" s="4">
        <v>9460.4022381131072</v>
      </c>
      <c r="Q11" s="4">
        <v>9504.5791751480319</v>
      </c>
      <c r="R11" s="4">
        <v>9548.5306602452529</v>
      </c>
      <c r="S11" s="4">
        <v>9604.4664956070992</v>
      </c>
      <c r="T11" s="4">
        <v>9660.2867824679251</v>
      </c>
      <c r="U11" s="4">
        <v>9715.9930249216086</v>
      </c>
      <c r="V11" s="4">
        <v>9771.5867010697984</v>
      </c>
      <c r="W11" s="4">
        <v>9827.06926358089</v>
      </c>
      <c r="X11" s="4">
        <v>9871.8223250465162</v>
      </c>
      <c r="Y11" s="4">
        <v>9916.4255544947046</v>
      </c>
      <c r="Z11" s="4">
        <v>9960.8806612398275</v>
      </c>
      <c r="AA11" s="4">
        <v>10005.189328694447</v>
      </c>
      <c r="AB11" s="4">
        <v>10049.353214858162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9603.6714553762049</v>
      </c>
      <c r="D12" s="4">
        <v>9508.1887748885638</v>
      </c>
      <c r="E12" s="4">
        <v>9411.0055559950761</v>
      </c>
      <c r="F12" s="4">
        <v>9312.1624844857179</v>
      </c>
      <c r="G12" s="4">
        <v>9211.6989785886835</v>
      </c>
      <c r="H12" s="4">
        <v>9109.9103851100135</v>
      </c>
      <c r="I12" s="4">
        <v>9153.8017287933362</v>
      </c>
      <c r="J12" s="4">
        <v>9197.4002535578202</v>
      </c>
      <c r="K12" s="4">
        <v>9240.7106378235603</v>
      </c>
      <c r="L12" s="4">
        <v>9283.7374608746886</v>
      </c>
      <c r="M12" s="4">
        <v>9326.485205471392</v>
      </c>
      <c r="N12" s="4">
        <v>9371.3586703481251</v>
      </c>
      <c r="O12" s="4">
        <v>9415.996531028446</v>
      </c>
      <c r="P12" s="4">
        <v>9460.4022381131072</v>
      </c>
      <c r="Q12" s="4">
        <v>9504.5791751480319</v>
      </c>
      <c r="R12" s="4">
        <v>9548.5306602452529</v>
      </c>
      <c r="S12" s="4">
        <v>9604.4664956070992</v>
      </c>
      <c r="T12" s="4">
        <v>9660.2867824679251</v>
      </c>
      <c r="U12" s="4">
        <v>9715.9930249216086</v>
      </c>
      <c r="V12" s="4">
        <v>9771.5867010697984</v>
      </c>
      <c r="W12" s="4">
        <v>9827.06926358089</v>
      </c>
      <c r="X12" s="4">
        <v>9871.8223250465162</v>
      </c>
      <c r="Y12" s="4">
        <v>9916.4255544947046</v>
      </c>
      <c r="Z12" s="4">
        <v>9960.8806612398275</v>
      </c>
      <c r="AA12" s="4">
        <v>10005.189328694447</v>
      </c>
      <c r="AB12" s="4">
        <v>10049.353214858162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9603.6714553762049</v>
      </c>
      <c r="D13" s="4">
        <v>9508.1887748885638</v>
      </c>
      <c r="E13" s="4">
        <v>9411.0055559950761</v>
      </c>
      <c r="F13" s="4">
        <v>9312.1624844857179</v>
      </c>
      <c r="G13" s="4">
        <v>9211.6989785886835</v>
      </c>
      <c r="H13" s="4">
        <v>9109.9103851100135</v>
      </c>
      <c r="I13" s="4">
        <v>9153.8017287933362</v>
      </c>
      <c r="J13" s="4">
        <v>9197.4002535578202</v>
      </c>
      <c r="K13" s="4">
        <v>9240.7106378235603</v>
      </c>
      <c r="L13" s="4">
        <v>9283.7374608746886</v>
      </c>
      <c r="M13" s="4">
        <v>9326.485205471392</v>
      </c>
      <c r="N13" s="4">
        <v>9371.3586703481251</v>
      </c>
      <c r="O13" s="4">
        <v>9415.996531028446</v>
      </c>
      <c r="P13" s="4">
        <v>9460.4022381131072</v>
      </c>
      <c r="Q13" s="4">
        <v>9504.5791751480319</v>
      </c>
      <c r="R13" s="4">
        <v>9548.5306602452529</v>
      </c>
      <c r="S13" s="4">
        <v>9604.4664956070992</v>
      </c>
      <c r="T13" s="4">
        <v>9660.2867824679251</v>
      </c>
      <c r="U13" s="4">
        <v>9715.9930249216086</v>
      </c>
      <c r="V13" s="4">
        <v>9771.5867010697984</v>
      </c>
      <c r="W13" s="4">
        <v>9827.06926358089</v>
      </c>
      <c r="X13" s="4">
        <v>9871.8223250465162</v>
      </c>
      <c r="Y13" s="4">
        <v>9916.4255544947046</v>
      </c>
      <c r="Z13" s="4">
        <v>9960.8806612398275</v>
      </c>
      <c r="AA13" s="4">
        <v>10005.189328694447</v>
      </c>
      <c r="AB13" s="4">
        <v>10049.353214858162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9603.6714553762049</v>
      </c>
      <c r="D14" s="4">
        <v>9508.1887748885638</v>
      </c>
      <c r="E14" s="4">
        <v>9411.0055559950761</v>
      </c>
      <c r="F14" s="4">
        <v>9312.1624844857179</v>
      </c>
      <c r="G14" s="4">
        <v>9211.6989785886835</v>
      </c>
      <c r="H14" s="4">
        <v>9109.9103851100135</v>
      </c>
      <c r="I14" s="4">
        <v>9153.8017287933362</v>
      </c>
      <c r="J14" s="4">
        <v>9197.4002535578202</v>
      </c>
      <c r="K14" s="4">
        <v>9240.7106378235603</v>
      </c>
      <c r="L14" s="4">
        <v>9283.7374608746886</v>
      </c>
      <c r="M14" s="4">
        <v>9326.485205471392</v>
      </c>
      <c r="N14" s="4">
        <v>9371.3586703481251</v>
      </c>
      <c r="O14" s="4">
        <v>9415.996531028446</v>
      </c>
      <c r="P14" s="4">
        <v>9460.4022381131072</v>
      </c>
      <c r="Q14" s="4">
        <v>9504.5791751480319</v>
      </c>
      <c r="R14" s="4">
        <v>9548.5306602452529</v>
      </c>
      <c r="S14" s="4">
        <v>9604.4664956070992</v>
      </c>
      <c r="T14" s="4">
        <v>9660.2867824679251</v>
      </c>
      <c r="U14" s="4">
        <v>9715.9930249216086</v>
      </c>
      <c r="V14" s="4">
        <v>9771.5867010697984</v>
      </c>
      <c r="W14" s="4">
        <v>9827.06926358089</v>
      </c>
      <c r="X14" s="4">
        <v>9871.8223250465162</v>
      </c>
      <c r="Y14" s="4">
        <v>9916.4255544947046</v>
      </c>
      <c r="Z14" s="4">
        <v>9960.8806612398275</v>
      </c>
      <c r="AA14" s="4">
        <v>10005.189328694447</v>
      </c>
      <c r="AB14" s="4">
        <v>10049.353214858162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9603.6714553762049</v>
      </c>
      <c r="D15" s="4">
        <v>9508.1887748885638</v>
      </c>
      <c r="E15" s="4">
        <v>9411.0055559950761</v>
      </c>
      <c r="F15" s="4">
        <v>9312.1624844857179</v>
      </c>
      <c r="G15" s="4">
        <v>9211.6989785886835</v>
      </c>
      <c r="H15" s="4">
        <v>9109.9103851100135</v>
      </c>
      <c r="I15" s="4">
        <v>9153.8017287933362</v>
      </c>
      <c r="J15" s="4">
        <v>9197.4002535578202</v>
      </c>
      <c r="K15" s="4">
        <v>9240.7106378235603</v>
      </c>
      <c r="L15" s="4">
        <v>9283.7374608746886</v>
      </c>
      <c r="M15" s="4">
        <v>9326.485205471392</v>
      </c>
      <c r="N15" s="4">
        <v>9371.3586703481251</v>
      </c>
      <c r="O15" s="4">
        <v>9415.996531028446</v>
      </c>
      <c r="P15" s="4">
        <v>9460.4022381131072</v>
      </c>
      <c r="Q15" s="4">
        <v>9504.5791751480319</v>
      </c>
      <c r="R15" s="4">
        <v>9548.5306602452529</v>
      </c>
      <c r="S15" s="4">
        <v>9604.4664956070992</v>
      </c>
      <c r="T15" s="4">
        <v>9660.2867824679251</v>
      </c>
      <c r="U15" s="4">
        <v>9715.9930249216086</v>
      </c>
      <c r="V15" s="4">
        <v>9771.5867010697984</v>
      </c>
      <c r="W15" s="4">
        <v>9827.06926358089</v>
      </c>
      <c r="X15" s="4">
        <v>9871.8223250465162</v>
      </c>
      <c r="Y15" s="4">
        <v>9916.4255544947046</v>
      </c>
      <c r="Z15" s="4">
        <v>9960.8806612398275</v>
      </c>
      <c r="AA15" s="4">
        <v>10005.189328694447</v>
      </c>
      <c r="AB15" s="4">
        <v>10049.353214858162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9603.6714553762049</v>
      </c>
      <c r="D16" s="4">
        <v>9508.1887748885638</v>
      </c>
      <c r="E16" s="4">
        <v>9411.0055559950761</v>
      </c>
      <c r="F16" s="4">
        <v>9312.1624844857179</v>
      </c>
      <c r="G16" s="4">
        <v>9211.6989785886835</v>
      </c>
      <c r="H16" s="4">
        <v>9109.9103851100135</v>
      </c>
      <c r="I16" s="4">
        <v>9153.8017287933362</v>
      </c>
      <c r="J16" s="4">
        <v>9197.4002535578202</v>
      </c>
      <c r="K16" s="4">
        <v>9240.7106378235603</v>
      </c>
      <c r="L16" s="4">
        <v>9283.7374608746886</v>
      </c>
      <c r="M16" s="4">
        <v>9326.485205471392</v>
      </c>
      <c r="N16" s="4">
        <v>9371.3586703481251</v>
      </c>
      <c r="O16" s="4">
        <v>9415.996531028446</v>
      </c>
      <c r="P16" s="4">
        <v>9460.4022381131072</v>
      </c>
      <c r="Q16" s="4">
        <v>9504.5791751480319</v>
      </c>
      <c r="R16" s="4">
        <v>9548.5306602452529</v>
      </c>
      <c r="S16" s="4">
        <v>9604.4664956070992</v>
      </c>
      <c r="T16" s="4">
        <v>9660.2867824679251</v>
      </c>
      <c r="U16" s="4">
        <v>9715.9930249216086</v>
      </c>
      <c r="V16" s="4">
        <v>9771.5867010697984</v>
      </c>
      <c r="W16" s="4">
        <v>9827.06926358089</v>
      </c>
      <c r="X16" s="4">
        <v>9871.8223250465162</v>
      </c>
      <c r="Y16" s="4">
        <v>9916.4255544947046</v>
      </c>
      <c r="Z16" s="4">
        <v>9960.8806612398275</v>
      </c>
      <c r="AA16" s="4">
        <v>10005.189328694447</v>
      </c>
      <c r="AB16" s="4">
        <v>10049.353214858162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9603.6714553762049</v>
      </c>
      <c r="D17" s="4">
        <v>9508.1887748885638</v>
      </c>
      <c r="E17" s="4">
        <v>9411.0055559950761</v>
      </c>
      <c r="F17" s="4">
        <v>9312.1624844857179</v>
      </c>
      <c r="G17" s="4">
        <v>9211.6989785886835</v>
      </c>
      <c r="H17" s="4">
        <v>9109.9103851100135</v>
      </c>
      <c r="I17" s="4">
        <v>9153.8017287933362</v>
      </c>
      <c r="J17" s="4">
        <v>9197.4002535578202</v>
      </c>
      <c r="K17" s="4">
        <v>9240.7106378235603</v>
      </c>
      <c r="L17" s="4">
        <v>9283.7374608746886</v>
      </c>
      <c r="M17" s="4">
        <v>9326.485205471392</v>
      </c>
      <c r="N17" s="4">
        <v>9371.3586703481251</v>
      </c>
      <c r="O17" s="4">
        <v>9415.996531028446</v>
      </c>
      <c r="P17" s="4">
        <v>9460.4022381131072</v>
      </c>
      <c r="Q17" s="4">
        <v>9504.5791751480319</v>
      </c>
      <c r="R17" s="4">
        <v>9548.5306602452529</v>
      </c>
      <c r="S17" s="4">
        <v>9604.4664956070992</v>
      </c>
      <c r="T17" s="4">
        <v>9660.2867824679251</v>
      </c>
      <c r="U17" s="4">
        <v>9715.9930249216086</v>
      </c>
      <c r="V17" s="4">
        <v>9771.5867010697984</v>
      </c>
      <c r="W17" s="4">
        <v>9827.06926358089</v>
      </c>
      <c r="X17" s="4">
        <v>9871.8223250465162</v>
      </c>
      <c r="Y17" s="4">
        <v>9916.4255544947046</v>
      </c>
      <c r="Z17" s="4">
        <v>9960.8806612398275</v>
      </c>
      <c r="AA17" s="4">
        <v>10005.189328694447</v>
      </c>
      <c r="AB17" s="4">
        <v>10049.353214858162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9603.6714553762049</v>
      </c>
      <c r="D18" s="4">
        <v>9508.1887748885638</v>
      </c>
      <c r="E18" s="4">
        <v>9411.0055559950761</v>
      </c>
      <c r="F18" s="4">
        <v>9312.1624844857179</v>
      </c>
      <c r="G18" s="4">
        <v>9211.6989785886835</v>
      </c>
      <c r="H18" s="4">
        <v>9109.9103851100135</v>
      </c>
      <c r="I18" s="4">
        <v>9153.8017287933362</v>
      </c>
      <c r="J18" s="4">
        <v>9197.4002535578202</v>
      </c>
      <c r="K18" s="4">
        <v>9240.7106378235603</v>
      </c>
      <c r="L18" s="4">
        <v>9283.7374608746886</v>
      </c>
      <c r="M18" s="4">
        <v>9326.485205471392</v>
      </c>
      <c r="N18" s="4">
        <v>9371.3586703481251</v>
      </c>
      <c r="O18" s="4">
        <v>9415.996531028446</v>
      </c>
      <c r="P18" s="4">
        <v>9460.4022381131072</v>
      </c>
      <c r="Q18" s="4">
        <v>9504.5791751480319</v>
      </c>
      <c r="R18" s="4">
        <v>9548.5306602452529</v>
      </c>
      <c r="S18" s="4">
        <v>9604.4664956070992</v>
      </c>
      <c r="T18" s="4">
        <v>9660.2867824679251</v>
      </c>
      <c r="U18" s="4">
        <v>9715.9930249216086</v>
      </c>
      <c r="V18" s="4">
        <v>9771.5867010697984</v>
      </c>
      <c r="W18" s="4">
        <v>9827.06926358089</v>
      </c>
      <c r="X18" s="4">
        <v>9871.8223250465162</v>
      </c>
      <c r="Y18" s="4">
        <v>9916.4255544947046</v>
      </c>
      <c r="Z18" s="4">
        <v>9960.8806612398275</v>
      </c>
      <c r="AA18" s="4">
        <v>10005.189328694447</v>
      </c>
      <c r="AB18" s="4">
        <v>10049.353214858162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9603.6714553762049</v>
      </c>
      <c r="D19" s="4">
        <v>9508.1887748885638</v>
      </c>
      <c r="E19" s="4">
        <v>9411.0055559950761</v>
      </c>
      <c r="F19" s="4">
        <v>9312.1624844857179</v>
      </c>
      <c r="G19" s="4">
        <v>9211.6989785886835</v>
      </c>
      <c r="H19" s="4">
        <v>9109.9103851100135</v>
      </c>
      <c r="I19" s="4">
        <v>9153.8017287933362</v>
      </c>
      <c r="J19" s="4">
        <v>9197.4002535578202</v>
      </c>
      <c r="K19" s="4">
        <v>9240.7106378235603</v>
      </c>
      <c r="L19" s="4">
        <v>9283.7374608746886</v>
      </c>
      <c r="M19" s="4">
        <v>9326.485205471392</v>
      </c>
      <c r="N19" s="4">
        <v>9371.3586703481251</v>
      </c>
      <c r="O19" s="4">
        <v>9415.996531028446</v>
      </c>
      <c r="P19" s="4">
        <v>9460.4022381131072</v>
      </c>
      <c r="Q19" s="4">
        <v>9504.5791751480319</v>
      </c>
      <c r="R19" s="4">
        <v>9548.5306602452529</v>
      </c>
      <c r="S19" s="4">
        <v>9604.4664956070992</v>
      </c>
      <c r="T19" s="4">
        <v>9660.2867824679251</v>
      </c>
      <c r="U19" s="4">
        <v>9715.9930249216086</v>
      </c>
      <c r="V19" s="4">
        <v>9771.5867010697984</v>
      </c>
      <c r="W19" s="4">
        <v>9827.06926358089</v>
      </c>
      <c r="X19" s="4">
        <v>9871.8223250465162</v>
      </c>
      <c r="Y19" s="4">
        <v>9916.4255544947046</v>
      </c>
      <c r="Z19" s="4">
        <v>9960.8806612398275</v>
      </c>
      <c r="AA19" s="4">
        <v>10005.189328694447</v>
      </c>
      <c r="AB19" s="4">
        <v>10049.353214858162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9603.6714553762049</v>
      </c>
      <c r="D20" s="4">
        <v>9508.1887748885638</v>
      </c>
      <c r="E20" s="4">
        <v>9411.0055559950761</v>
      </c>
      <c r="F20" s="4">
        <v>9312.1624844857179</v>
      </c>
      <c r="G20" s="4">
        <v>9211.6989785886835</v>
      </c>
      <c r="H20" s="4">
        <v>9109.9103851100135</v>
      </c>
      <c r="I20" s="4">
        <v>9153.8017287933362</v>
      </c>
      <c r="J20" s="4">
        <v>9197.4002535578202</v>
      </c>
      <c r="K20" s="4">
        <v>9240.7106378235603</v>
      </c>
      <c r="L20" s="4">
        <v>9283.7374608746886</v>
      </c>
      <c r="M20" s="4">
        <v>9326.485205471392</v>
      </c>
      <c r="N20" s="4">
        <v>9371.3586703481251</v>
      </c>
      <c r="O20" s="4">
        <v>9415.996531028446</v>
      </c>
      <c r="P20" s="4">
        <v>9460.4022381131072</v>
      </c>
      <c r="Q20" s="4">
        <v>9504.5791751480319</v>
      </c>
      <c r="R20" s="4">
        <v>9548.5306602452529</v>
      </c>
      <c r="S20" s="4">
        <v>9604.4664956070992</v>
      </c>
      <c r="T20" s="4">
        <v>9660.2867824679251</v>
      </c>
      <c r="U20" s="4">
        <v>9715.9930249216086</v>
      </c>
      <c r="V20" s="4">
        <v>9771.5867010697984</v>
      </c>
      <c r="W20" s="4">
        <v>9827.06926358089</v>
      </c>
      <c r="X20" s="4">
        <v>9871.8223250465162</v>
      </c>
      <c r="Y20" s="4">
        <v>9916.4255544947046</v>
      </c>
      <c r="Z20" s="4">
        <v>9960.8806612398275</v>
      </c>
      <c r="AA20" s="4">
        <v>10005.189328694447</v>
      </c>
      <c r="AB20" s="4">
        <v>10049.353214858162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9603.6714553762049</v>
      </c>
      <c r="D21" s="4">
        <v>9508.1887748885638</v>
      </c>
      <c r="E21" s="4">
        <v>9411.0055559950761</v>
      </c>
      <c r="F21" s="4">
        <v>9312.1624844857179</v>
      </c>
      <c r="G21" s="4">
        <v>9211.6989785886835</v>
      </c>
      <c r="H21" s="4">
        <v>9109.9103851100135</v>
      </c>
      <c r="I21" s="4">
        <v>9153.8017287933362</v>
      </c>
      <c r="J21" s="4">
        <v>9197.4002535578202</v>
      </c>
      <c r="K21" s="4">
        <v>9240.7106378235603</v>
      </c>
      <c r="L21" s="4">
        <v>9283.7374608746886</v>
      </c>
      <c r="M21" s="4">
        <v>9326.485205471392</v>
      </c>
      <c r="N21" s="4">
        <v>9371.3586703481251</v>
      </c>
      <c r="O21" s="4">
        <v>9415.996531028446</v>
      </c>
      <c r="P21" s="4">
        <v>9460.4022381131072</v>
      </c>
      <c r="Q21" s="4">
        <v>9504.5791751480319</v>
      </c>
      <c r="R21" s="4">
        <v>9548.5306602452529</v>
      </c>
      <c r="S21" s="4">
        <v>9604.4664956070992</v>
      </c>
      <c r="T21" s="4">
        <v>9660.2867824679251</v>
      </c>
      <c r="U21" s="4">
        <v>9715.9930249216086</v>
      </c>
      <c r="V21" s="4">
        <v>9771.5867010697984</v>
      </c>
      <c r="W21" s="4">
        <v>9827.06926358089</v>
      </c>
      <c r="X21" s="4">
        <v>9871.8223250465162</v>
      </c>
      <c r="Y21" s="4">
        <v>9916.4255544947046</v>
      </c>
      <c r="Z21" s="4">
        <v>9960.8806612398275</v>
      </c>
      <c r="AA21" s="4">
        <v>10005.189328694447</v>
      </c>
      <c r="AB21" s="4">
        <v>10049.353214858162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9603.6714553762049</v>
      </c>
      <c r="D22" s="4">
        <v>9508.1887748885638</v>
      </c>
      <c r="E22" s="4">
        <v>9411.0055559950761</v>
      </c>
      <c r="F22" s="4">
        <v>9312.1624844857179</v>
      </c>
      <c r="G22" s="4">
        <v>9211.6989785886835</v>
      </c>
      <c r="H22" s="4">
        <v>9109.9103851100135</v>
      </c>
      <c r="I22" s="4">
        <v>9153.8017287933362</v>
      </c>
      <c r="J22" s="4">
        <v>9197.4002535578202</v>
      </c>
      <c r="K22" s="4">
        <v>9240.7106378235603</v>
      </c>
      <c r="L22" s="4">
        <v>9283.7374608746886</v>
      </c>
      <c r="M22" s="4">
        <v>9326.485205471392</v>
      </c>
      <c r="N22" s="4">
        <v>9371.3586703481251</v>
      </c>
      <c r="O22" s="4">
        <v>9415.996531028446</v>
      </c>
      <c r="P22" s="4">
        <v>9460.4022381131072</v>
      </c>
      <c r="Q22" s="4">
        <v>9504.5791751480319</v>
      </c>
      <c r="R22" s="4">
        <v>9548.5306602452529</v>
      </c>
      <c r="S22" s="4">
        <v>9604.4664956070992</v>
      </c>
      <c r="T22" s="4">
        <v>9660.2867824679251</v>
      </c>
      <c r="U22" s="4">
        <v>9715.9930249216086</v>
      </c>
      <c r="V22" s="4">
        <v>9771.5867010697984</v>
      </c>
      <c r="W22" s="4">
        <v>9827.06926358089</v>
      </c>
      <c r="X22" s="4">
        <v>9871.8223250465162</v>
      </c>
      <c r="Y22" s="4">
        <v>9916.4255544947046</v>
      </c>
      <c r="Z22" s="4">
        <v>9960.8806612398275</v>
      </c>
      <c r="AA22" s="4">
        <v>10005.189328694447</v>
      </c>
      <c r="AB22" s="4">
        <v>10049.353214858162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9603.6714553762049</v>
      </c>
      <c r="D23" s="4">
        <v>9508.1887748885638</v>
      </c>
      <c r="E23" s="4">
        <v>9411.0055559950761</v>
      </c>
      <c r="F23" s="4">
        <v>9312.1624844857179</v>
      </c>
      <c r="G23" s="4">
        <v>9211.6989785886835</v>
      </c>
      <c r="H23" s="4">
        <v>9109.9103851100135</v>
      </c>
      <c r="I23" s="4">
        <v>9153.8017287933362</v>
      </c>
      <c r="J23" s="4">
        <v>9197.4002535578202</v>
      </c>
      <c r="K23" s="4">
        <v>9240.7106378235603</v>
      </c>
      <c r="L23" s="4">
        <v>9283.7374608746886</v>
      </c>
      <c r="M23" s="4">
        <v>9326.485205471392</v>
      </c>
      <c r="N23" s="4">
        <v>9371.3586703481251</v>
      </c>
      <c r="O23" s="4">
        <v>9415.996531028446</v>
      </c>
      <c r="P23" s="4">
        <v>9460.4022381131072</v>
      </c>
      <c r="Q23" s="4">
        <v>9504.5791751480319</v>
      </c>
      <c r="R23" s="4">
        <v>9548.5306602452529</v>
      </c>
      <c r="S23" s="4">
        <v>9604.4664956070992</v>
      </c>
      <c r="T23" s="4">
        <v>9660.2867824679251</v>
      </c>
      <c r="U23" s="4">
        <v>9715.9930249216086</v>
      </c>
      <c r="V23" s="4">
        <v>9771.5867010697984</v>
      </c>
      <c r="W23" s="4">
        <v>9827.06926358089</v>
      </c>
      <c r="X23" s="4">
        <v>9871.8223250465162</v>
      </c>
      <c r="Y23" s="4">
        <v>9916.4255544947046</v>
      </c>
      <c r="Z23" s="4">
        <v>9960.8806612398275</v>
      </c>
      <c r="AA23" s="4">
        <v>10005.189328694447</v>
      </c>
      <c r="AB23" s="4">
        <v>10049.353214858162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9603.6714553762049</v>
      </c>
      <c r="D24" s="4">
        <v>9508.1887748885638</v>
      </c>
      <c r="E24" s="4">
        <v>9411.0055559950761</v>
      </c>
      <c r="F24" s="4">
        <v>9312.1624844857179</v>
      </c>
      <c r="G24" s="4">
        <v>9211.6989785886835</v>
      </c>
      <c r="H24" s="4">
        <v>9109.9103851100135</v>
      </c>
      <c r="I24" s="4">
        <v>9153.8017287933362</v>
      </c>
      <c r="J24" s="4">
        <v>9197.4002535578202</v>
      </c>
      <c r="K24" s="4">
        <v>9240.7106378235603</v>
      </c>
      <c r="L24" s="4">
        <v>9283.7374608746886</v>
      </c>
      <c r="M24" s="4">
        <v>9326.485205471392</v>
      </c>
      <c r="N24" s="4">
        <v>9371.3586703481251</v>
      </c>
      <c r="O24" s="4">
        <v>9415.996531028446</v>
      </c>
      <c r="P24" s="4">
        <v>9460.4022381131072</v>
      </c>
      <c r="Q24" s="4">
        <v>9504.5791751480319</v>
      </c>
      <c r="R24" s="4">
        <v>9548.5306602452529</v>
      </c>
      <c r="S24" s="4">
        <v>9604.4664956070992</v>
      </c>
      <c r="T24" s="4">
        <v>9660.2867824679251</v>
      </c>
      <c r="U24" s="4">
        <v>9715.9930249216086</v>
      </c>
      <c r="V24" s="4">
        <v>9771.5867010697984</v>
      </c>
      <c r="W24" s="4">
        <v>9827.06926358089</v>
      </c>
      <c r="X24" s="4">
        <v>9871.8223250465162</v>
      </c>
      <c r="Y24" s="4">
        <v>9916.4255544947046</v>
      </c>
      <c r="Z24" s="4">
        <v>9960.8806612398275</v>
      </c>
      <c r="AA24" s="4">
        <v>10005.189328694447</v>
      </c>
      <c r="AB24" s="4">
        <v>10049.353214858162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9603.6714553762049</v>
      </c>
      <c r="D25" s="4">
        <v>9508.1887748885638</v>
      </c>
      <c r="E25" s="4">
        <v>9411.0055559950761</v>
      </c>
      <c r="F25" s="4">
        <v>9312.1624844857179</v>
      </c>
      <c r="G25" s="4">
        <v>9211.6989785886835</v>
      </c>
      <c r="H25" s="4">
        <v>9109.9103851100135</v>
      </c>
      <c r="I25" s="4">
        <v>9153.8017287933362</v>
      </c>
      <c r="J25" s="4">
        <v>9197.4002535578202</v>
      </c>
      <c r="K25" s="4">
        <v>9240.7106378235603</v>
      </c>
      <c r="L25" s="4">
        <v>9283.7374608746886</v>
      </c>
      <c r="M25" s="4">
        <v>9326.485205471392</v>
      </c>
      <c r="N25" s="4">
        <v>9371.3586703481251</v>
      </c>
      <c r="O25" s="4">
        <v>9415.996531028446</v>
      </c>
      <c r="P25" s="4">
        <v>9460.4022381131072</v>
      </c>
      <c r="Q25" s="4">
        <v>9504.5791751480319</v>
      </c>
      <c r="R25" s="4">
        <v>9548.5306602452529</v>
      </c>
      <c r="S25" s="4">
        <v>9604.4664956070992</v>
      </c>
      <c r="T25" s="4">
        <v>9660.2867824679251</v>
      </c>
      <c r="U25" s="4">
        <v>9715.9930249216086</v>
      </c>
      <c r="V25" s="4">
        <v>9771.5867010697984</v>
      </c>
      <c r="W25" s="4">
        <v>9827.06926358089</v>
      </c>
      <c r="X25" s="4">
        <v>9871.8223250465162</v>
      </c>
      <c r="Y25" s="4">
        <v>9916.4255544947046</v>
      </c>
      <c r="Z25" s="4">
        <v>9960.8806612398275</v>
      </c>
      <c r="AA25" s="4">
        <v>10005.189328694447</v>
      </c>
      <c r="AB25" s="4">
        <v>10049.353214858162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9603.6714553762049</v>
      </c>
      <c r="D26" s="4">
        <v>9508.1887748885638</v>
      </c>
      <c r="E26" s="4">
        <v>9411.0055559950761</v>
      </c>
      <c r="F26" s="4">
        <v>9312.1624844857179</v>
      </c>
      <c r="G26" s="4">
        <v>9211.6989785886835</v>
      </c>
      <c r="H26" s="4">
        <v>9109.9103851100135</v>
      </c>
      <c r="I26" s="4">
        <v>9153.8017287933362</v>
      </c>
      <c r="J26" s="4">
        <v>9197.4002535578202</v>
      </c>
      <c r="K26" s="4">
        <v>9240.7106378235603</v>
      </c>
      <c r="L26" s="4">
        <v>9283.7374608746886</v>
      </c>
      <c r="M26" s="4">
        <v>9326.485205471392</v>
      </c>
      <c r="N26" s="4">
        <v>9371.3586703481251</v>
      </c>
      <c r="O26" s="4">
        <v>9415.996531028446</v>
      </c>
      <c r="P26" s="4">
        <v>9460.4022381131072</v>
      </c>
      <c r="Q26" s="4">
        <v>9504.5791751480319</v>
      </c>
      <c r="R26" s="4">
        <v>9548.5306602452529</v>
      </c>
      <c r="S26" s="4">
        <v>9604.4664956070992</v>
      </c>
      <c r="T26" s="4">
        <v>9660.2867824679251</v>
      </c>
      <c r="U26" s="4">
        <v>9715.9930249216086</v>
      </c>
      <c r="V26" s="4">
        <v>9771.5867010697984</v>
      </c>
      <c r="W26" s="4">
        <v>9827.06926358089</v>
      </c>
      <c r="X26" s="4">
        <v>9871.8223250465162</v>
      </c>
      <c r="Y26" s="4">
        <v>9916.4255544947046</v>
      </c>
      <c r="Z26" s="4">
        <v>9960.8806612398275</v>
      </c>
      <c r="AA26" s="4">
        <v>10005.189328694447</v>
      </c>
      <c r="AB26" s="4">
        <v>10049.353214858162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9603.6714553762049</v>
      </c>
      <c r="D27" s="4">
        <v>9508.1887748885638</v>
      </c>
      <c r="E27" s="4">
        <v>9411.0055559950761</v>
      </c>
      <c r="F27" s="4">
        <v>9312.1624844857179</v>
      </c>
      <c r="G27" s="4">
        <v>9211.6989785886835</v>
      </c>
      <c r="H27" s="4">
        <v>9109.9103851100135</v>
      </c>
      <c r="I27" s="4">
        <v>9153.8017287933362</v>
      </c>
      <c r="J27" s="4">
        <v>9197.4002535578202</v>
      </c>
      <c r="K27" s="4">
        <v>9240.7106378235603</v>
      </c>
      <c r="L27" s="4">
        <v>9283.7374608746886</v>
      </c>
      <c r="M27" s="4">
        <v>9326.485205471392</v>
      </c>
      <c r="N27" s="4">
        <v>9371.3586703481251</v>
      </c>
      <c r="O27" s="4">
        <v>9415.996531028446</v>
      </c>
      <c r="P27" s="4">
        <v>9460.4022381131072</v>
      </c>
      <c r="Q27" s="4">
        <v>9504.5791751480319</v>
      </c>
      <c r="R27" s="4">
        <v>9548.5306602452529</v>
      </c>
      <c r="S27" s="4">
        <v>9604.4664956070992</v>
      </c>
      <c r="T27" s="4">
        <v>9660.2867824679251</v>
      </c>
      <c r="U27" s="4">
        <v>9715.9930249216086</v>
      </c>
      <c r="V27" s="4">
        <v>9771.5867010697984</v>
      </c>
      <c r="W27" s="4">
        <v>9827.06926358089</v>
      </c>
      <c r="X27" s="4">
        <v>9871.8223250465162</v>
      </c>
      <c r="Y27" s="4">
        <v>9916.4255544947046</v>
      </c>
      <c r="Z27" s="4">
        <v>9960.8806612398275</v>
      </c>
      <c r="AA27" s="4">
        <v>10005.189328694447</v>
      </c>
      <c r="AB27" s="4">
        <v>10049.353214858162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9603.6714553762049</v>
      </c>
      <c r="D28" s="4">
        <v>9508.1887748885638</v>
      </c>
      <c r="E28" s="4">
        <v>9411.0055559950761</v>
      </c>
      <c r="F28" s="4">
        <v>9312.1624844857179</v>
      </c>
      <c r="G28" s="4">
        <v>9211.6989785886835</v>
      </c>
      <c r="H28" s="4">
        <v>9109.9103851100135</v>
      </c>
      <c r="I28" s="4">
        <v>9153.8017287933362</v>
      </c>
      <c r="J28" s="4">
        <v>9197.4002535578202</v>
      </c>
      <c r="K28" s="4">
        <v>9240.7106378235603</v>
      </c>
      <c r="L28" s="4">
        <v>9283.7374608746886</v>
      </c>
      <c r="M28" s="4">
        <v>9326.485205471392</v>
      </c>
      <c r="N28" s="4">
        <v>9371.3586703481251</v>
      </c>
      <c r="O28" s="4">
        <v>9415.996531028446</v>
      </c>
      <c r="P28" s="4">
        <v>9460.4022381131072</v>
      </c>
      <c r="Q28" s="4">
        <v>9504.5791751480319</v>
      </c>
      <c r="R28" s="4">
        <v>9548.5306602452529</v>
      </c>
      <c r="S28" s="4">
        <v>9604.4664956070992</v>
      </c>
      <c r="T28" s="4">
        <v>9660.2867824679251</v>
      </c>
      <c r="U28" s="4">
        <v>9715.9930249216086</v>
      </c>
      <c r="V28" s="4">
        <v>9771.5867010697984</v>
      </c>
      <c r="W28" s="4">
        <v>9827.06926358089</v>
      </c>
      <c r="X28" s="4">
        <v>9871.8223250465162</v>
      </c>
      <c r="Y28" s="4">
        <v>9916.4255544947046</v>
      </c>
      <c r="Z28" s="4">
        <v>9960.8806612398275</v>
      </c>
      <c r="AA28" s="4">
        <v>10005.189328694447</v>
      </c>
      <c r="AB28" s="4">
        <v>10049.353214858162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9603.6714553762049</v>
      </c>
      <c r="D29" s="4">
        <v>9508.1887748885638</v>
      </c>
      <c r="E29" s="4">
        <v>9411.0055559950761</v>
      </c>
      <c r="F29" s="4">
        <v>9312.1624844857179</v>
      </c>
      <c r="G29" s="4">
        <v>9211.6989785886835</v>
      </c>
      <c r="H29" s="4">
        <v>9109.9103851100135</v>
      </c>
      <c r="I29" s="4">
        <v>9153.8017287933362</v>
      </c>
      <c r="J29" s="4">
        <v>9197.4002535578202</v>
      </c>
      <c r="K29" s="4">
        <v>9240.7106378235603</v>
      </c>
      <c r="L29" s="4">
        <v>9283.7374608746886</v>
      </c>
      <c r="M29" s="4">
        <v>9326.485205471392</v>
      </c>
      <c r="N29" s="4">
        <v>9371.3586703481251</v>
      </c>
      <c r="O29" s="4">
        <v>9415.996531028446</v>
      </c>
      <c r="P29" s="4">
        <v>9460.4022381131072</v>
      </c>
      <c r="Q29" s="4">
        <v>9504.5791751480319</v>
      </c>
      <c r="R29" s="4">
        <v>9548.5306602452529</v>
      </c>
      <c r="S29" s="4">
        <v>9604.4664956070992</v>
      </c>
      <c r="T29" s="4">
        <v>9660.2867824679251</v>
      </c>
      <c r="U29" s="4">
        <v>9715.9930249216086</v>
      </c>
      <c r="V29" s="4">
        <v>9771.5867010697984</v>
      </c>
      <c r="W29" s="4">
        <v>9827.06926358089</v>
      </c>
      <c r="X29" s="4">
        <v>9871.8223250465162</v>
      </c>
      <c r="Y29" s="4">
        <v>9916.4255544947046</v>
      </c>
      <c r="Z29" s="4">
        <v>9960.8806612398275</v>
      </c>
      <c r="AA29" s="4">
        <v>10005.189328694447</v>
      </c>
      <c r="AB29" s="4">
        <v>10049.353214858162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9603.6714553762049</v>
      </c>
      <c r="D30" s="4">
        <v>9508.1887748885638</v>
      </c>
      <c r="E30" s="4">
        <v>9411.0055559950761</v>
      </c>
      <c r="F30" s="4">
        <v>9312.1624844857179</v>
      </c>
      <c r="G30" s="4">
        <v>9211.6989785886835</v>
      </c>
      <c r="H30" s="4">
        <v>9109.9103851100135</v>
      </c>
      <c r="I30" s="4">
        <v>9153.8017287933362</v>
      </c>
      <c r="J30" s="4">
        <v>9197.4002535578202</v>
      </c>
      <c r="K30" s="4">
        <v>9240.7106378235603</v>
      </c>
      <c r="L30" s="4">
        <v>9283.7374608746886</v>
      </c>
      <c r="M30" s="4">
        <v>9326.485205471392</v>
      </c>
      <c r="N30" s="4">
        <v>9371.3586703481251</v>
      </c>
      <c r="O30" s="4">
        <v>9415.996531028446</v>
      </c>
      <c r="P30" s="4">
        <v>9460.4022381131072</v>
      </c>
      <c r="Q30" s="4">
        <v>9504.5791751480319</v>
      </c>
      <c r="R30" s="4">
        <v>9548.5306602452529</v>
      </c>
      <c r="S30" s="4">
        <v>9604.4664956070992</v>
      </c>
      <c r="T30" s="4">
        <v>9660.2867824679251</v>
      </c>
      <c r="U30" s="4">
        <v>9715.9930249216086</v>
      </c>
      <c r="V30" s="4">
        <v>9771.5867010697984</v>
      </c>
      <c r="W30" s="4">
        <v>9827.06926358089</v>
      </c>
      <c r="X30" s="4">
        <v>9871.8223250465162</v>
      </c>
      <c r="Y30" s="4">
        <v>9916.4255544947046</v>
      </c>
      <c r="Z30" s="4">
        <v>9960.8806612398275</v>
      </c>
      <c r="AA30" s="4">
        <v>10005.189328694447</v>
      </c>
      <c r="AB30" s="4">
        <v>10049.353214858162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9603.6714553762049</v>
      </c>
      <c r="D31" s="4">
        <v>9508.1887748885638</v>
      </c>
      <c r="E31" s="4">
        <v>9411.0055559950761</v>
      </c>
      <c r="F31" s="4">
        <v>9312.1624844857179</v>
      </c>
      <c r="G31" s="4">
        <v>9211.6989785886835</v>
      </c>
      <c r="H31" s="4">
        <v>9109.9103851100135</v>
      </c>
      <c r="I31" s="4">
        <v>9153.8017287933362</v>
      </c>
      <c r="J31" s="4">
        <v>9197.4002535578202</v>
      </c>
      <c r="K31" s="4">
        <v>9240.7106378235603</v>
      </c>
      <c r="L31" s="4">
        <v>9283.7374608746886</v>
      </c>
      <c r="M31" s="4">
        <v>9326.485205471392</v>
      </c>
      <c r="N31" s="4">
        <v>9371.3586703481251</v>
      </c>
      <c r="O31" s="4">
        <v>9415.996531028446</v>
      </c>
      <c r="P31" s="4">
        <v>9460.4022381131072</v>
      </c>
      <c r="Q31" s="4">
        <v>9504.5791751480319</v>
      </c>
      <c r="R31" s="4">
        <v>9548.5306602452529</v>
      </c>
      <c r="S31" s="4">
        <v>9604.4664956070992</v>
      </c>
      <c r="T31" s="4">
        <v>9660.2867824679251</v>
      </c>
      <c r="U31" s="4">
        <v>9715.9930249216086</v>
      </c>
      <c r="V31" s="4">
        <v>9771.5867010697984</v>
      </c>
      <c r="W31" s="4">
        <v>9827.06926358089</v>
      </c>
      <c r="X31" s="4">
        <v>9871.8223250465162</v>
      </c>
      <c r="Y31" s="4">
        <v>9916.4255544947046</v>
      </c>
      <c r="Z31" s="4">
        <v>9960.8806612398275</v>
      </c>
      <c r="AA31" s="4">
        <v>10005.189328694447</v>
      </c>
      <c r="AB31" s="4">
        <v>10049.353214858162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9603.6714553762049</v>
      </c>
      <c r="D32" s="4">
        <v>9508.1887748885638</v>
      </c>
      <c r="E32" s="4">
        <v>9411.0055559950761</v>
      </c>
      <c r="F32" s="4">
        <v>9312.1624844857179</v>
      </c>
      <c r="G32" s="4">
        <v>9211.6989785886835</v>
      </c>
      <c r="H32" s="4">
        <v>9109.9103851100135</v>
      </c>
      <c r="I32" s="4">
        <v>9153.8017287933362</v>
      </c>
      <c r="J32" s="4">
        <v>9197.4002535578202</v>
      </c>
      <c r="K32" s="4">
        <v>9240.7106378235603</v>
      </c>
      <c r="L32" s="4">
        <v>9283.7374608746886</v>
      </c>
      <c r="M32" s="4">
        <v>9326.485205471392</v>
      </c>
      <c r="N32" s="4">
        <v>9371.3586703481251</v>
      </c>
      <c r="O32" s="4">
        <v>9415.996531028446</v>
      </c>
      <c r="P32" s="4">
        <v>9460.4022381131072</v>
      </c>
      <c r="Q32" s="4">
        <v>9504.5791751480319</v>
      </c>
      <c r="R32" s="4">
        <v>9548.5306602452529</v>
      </c>
      <c r="S32" s="4">
        <v>9604.4664956070992</v>
      </c>
      <c r="T32" s="4">
        <v>9660.2867824679251</v>
      </c>
      <c r="U32" s="4">
        <v>9715.9930249216086</v>
      </c>
      <c r="V32" s="4">
        <v>9771.5867010697984</v>
      </c>
      <c r="W32" s="4">
        <v>9827.06926358089</v>
      </c>
      <c r="X32" s="4">
        <v>9871.8223250465162</v>
      </c>
      <c r="Y32" s="4">
        <v>9916.4255544947046</v>
      </c>
      <c r="Z32" s="4">
        <v>9960.8806612398275</v>
      </c>
      <c r="AA32" s="4">
        <v>10005.189328694447</v>
      </c>
      <c r="AB32" s="4">
        <v>10049.353214858162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9603.6714553762049</v>
      </c>
      <c r="D33" s="4">
        <v>9508.1887748885638</v>
      </c>
      <c r="E33" s="4">
        <v>9411.0055559950761</v>
      </c>
      <c r="F33" s="4">
        <v>9312.1624844857179</v>
      </c>
      <c r="G33" s="4">
        <v>9211.6989785886835</v>
      </c>
      <c r="H33" s="4">
        <v>9109.9103851100135</v>
      </c>
      <c r="I33" s="4">
        <v>9153.8017287933362</v>
      </c>
      <c r="J33" s="4">
        <v>9197.4002535578202</v>
      </c>
      <c r="K33" s="4">
        <v>9240.7106378235603</v>
      </c>
      <c r="L33" s="4">
        <v>9283.7374608746886</v>
      </c>
      <c r="M33" s="4">
        <v>9326.485205471392</v>
      </c>
      <c r="N33" s="4">
        <v>9371.3586703481251</v>
      </c>
      <c r="O33" s="4">
        <v>9415.996531028446</v>
      </c>
      <c r="P33" s="4">
        <v>9460.4022381131072</v>
      </c>
      <c r="Q33" s="4">
        <v>9504.5791751480319</v>
      </c>
      <c r="R33" s="4">
        <v>9548.5306602452529</v>
      </c>
      <c r="S33" s="4">
        <v>9604.4664956070992</v>
      </c>
      <c r="T33" s="4">
        <v>9660.2867824679251</v>
      </c>
      <c r="U33" s="4">
        <v>9715.9930249216086</v>
      </c>
      <c r="V33" s="4">
        <v>9771.5867010697984</v>
      </c>
      <c r="W33" s="4">
        <v>9827.06926358089</v>
      </c>
      <c r="X33" s="4">
        <v>9871.8223250465162</v>
      </c>
      <c r="Y33" s="4">
        <v>9916.4255544947046</v>
      </c>
      <c r="Z33" s="4">
        <v>9960.8806612398275</v>
      </c>
      <c r="AA33" s="4">
        <v>10005.189328694447</v>
      </c>
      <c r="AB33" s="4">
        <v>10049.353214858162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9603.6714553762049</v>
      </c>
      <c r="D34" s="4">
        <v>9508.1887748885638</v>
      </c>
      <c r="E34" s="4">
        <v>9411.0055559950761</v>
      </c>
      <c r="F34" s="4">
        <v>9312.1624844857179</v>
      </c>
      <c r="G34" s="4">
        <v>9211.6989785886835</v>
      </c>
      <c r="H34" s="4">
        <v>9109.9103851100135</v>
      </c>
      <c r="I34" s="4">
        <v>9153.8017287933362</v>
      </c>
      <c r="J34" s="4">
        <v>9197.4002535578202</v>
      </c>
      <c r="K34" s="4">
        <v>9240.7106378235603</v>
      </c>
      <c r="L34" s="4">
        <v>9283.7374608746886</v>
      </c>
      <c r="M34" s="4">
        <v>9326.485205471392</v>
      </c>
      <c r="N34" s="4">
        <v>9371.3586703481251</v>
      </c>
      <c r="O34" s="4">
        <v>9415.996531028446</v>
      </c>
      <c r="P34" s="4">
        <v>9460.4022381131072</v>
      </c>
      <c r="Q34" s="4">
        <v>9504.5791751480319</v>
      </c>
      <c r="R34" s="4">
        <v>9548.5306602452529</v>
      </c>
      <c r="S34" s="4">
        <v>9604.4664956070992</v>
      </c>
      <c r="T34" s="4">
        <v>9660.2867824679251</v>
      </c>
      <c r="U34" s="4">
        <v>9715.9930249216086</v>
      </c>
      <c r="V34" s="4">
        <v>9771.5867010697984</v>
      </c>
      <c r="W34" s="4">
        <v>9827.06926358089</v>
      </c>
      <c r="X34" s="4">
        <v>9871.8223250465162</v>
      </c>
      <c r="Y34" s="4">
        <v>9916.4255544947046</v>
      </c>
      <c r="Z34" s="4">
        <v>9960.8806612398275</v>
      </c>
      <c r="AA34" s="4">
        <v>10005.189328694447</v>
      </c>
      <c r="AB34" s="4">
        <v>10049.353214858162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9603.6714553762049</v>
      </c>
      <c r="D35" s="4">
        <v>9508.1887748885638</v>
      </c>
      <c r="E35" s="4">
        <v>9411.0055559950761</v>
      </c>
      <c r="F35" s="4">
        <v>9312.1624844857179</v>
      </c>
      <c r="G35" s="4">
        <v>9211.6989785886835</v>
      </c>
      <c r="H35" s="4">
        <v>9109.9103851100135</v>
      </c>
      <c r="I35" s="4">
        <v>9153.8017287933362</v>
      </c>
      <c r="J35" s="4">
        <v>9197.4002535578202</v>
      </c>
      <c r="K35" s="4">
        <v>9240.7106378235603</v>
      </c>
      <c r="L35" s="4">
        <v>9283.7374608746886</v>
      </c>
      <c r="M35" s="4">
        <v>9326.485205471392</v>
      </c>
      <c r="N35" s="4">
        <v>9371.3586703481251</v>
      </c>
      <c r="O35" s="4">
        <v>9415.996531028446</v>
      </c>
      <c r="P35" s="4">
        <v>9460.4022381131072</v>
      </c>
      <c r="Q35" s="4">
        <v>9504.5791751480319</v>
      </c>
      <c r="R35" s="4">
        <v>9548.5306602452529</v>
      </c>
      <c r="S35" s="4">
        <v>9604.4664956070992</v>
      </c>
      <c r="T35" s="4">
        <v>9660.2867824679251</v>
      </c>
      <c r="U35" s="4">
        <v>9715.9930249216086</v>
      </c>
      <c r="V35" s="4">
        <v>9771.5867010697984</v>
      </c>
      <c r="W35" s="4">
        <v>9827.06926358089</v>
      </c>
      <c r="X35" s="4">
        <v>9871.8223250465162</v>
      </c>
      <c r="Y35" s="4">
        <v>9916.4255544947046</v>
      </c>
      <c r="Z35" s="4">
        <v>9960.8806612398275</v>
      </c>
      <c r="AA35" s="4">
        <v>10005.189328694447</v>
      </c>
      <c r="AB35" s="4">
        <v>10049.353214858162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9603.6714553762049</v>
      </c>
      <c r="D36" s="4">
        <v>9508.1887748885638</v>
      </c>
      <c r="E36" s="4">
        <v>9411.0055559950761</v>
      </c>
      <c r="F36" s="4">
        <v>9312.1624844857179</v>
      </c>
      <c r="G36" s="4">
        <v>9211.6989785886835</v>
      </c>
      <c r="H36" s="4">
        <v>9109.9103851100135</v>
      </c>
      <c r="I36" s="4">
        <v>9153.8017287933362</v>
      </c>
      <c r="J36" s="4">
        <v>9197.4002535578202</v>
      </c>
      <c r="K36" s="4">
        <v>9240.7106378235603</v>
      </c>
      <c r="L36" s="4">
        <v>9283.7374608746886</v>
      </c>
      <c r="M36" s="4">
        <v>9326.485205471392</v>
      </c>
      <c r="N36" s="4">
        <v>9371.3586703481251</v>
      </c>
      <c r="O36" s="4">
        <v>9415.996531028446</v>
      </c>
      <c r="P36" s="4">
        <v>9460.4022381131072</v>
      </c>
      <c r="Q36" s="4">
        <v>9504.5791751480319</v>
      </c>
      <c r="R36" s="4">
        <v>9548.5306602452529</v>
      </c>
      <c r="S36" s="4">
        <v>9604.4664956070992</v>
      </c>
      <c r="T36" s="4">
        <v>9660.2867824679251</v>
      </c>
      <c r="U36" s="4">
        <v>9715.9930249216086</v>
      </c>
      <c r="V36" s="4">
        <v>9771.5867010697984</v>
      </c>
      <c r="W36" s="4">
        <v>9827.06926358089</v>
      </c>
      <c r="X36" s="4">
        <v>9871.8223250465162</v>
      </c>
      <c r="Y36" s="4">
        <v>9916.4255544947046</v>
      </c>
      <c r="Z36" s="4">
        <v>9960.8806612398275</v>
      </c>
      <c r="AA36" s="4">
        <v>10005.189328694447</v>
      </c>
      <c r="AB36" s="4">
        <v>10049.353214858162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9603.6714553762049</v>
      </c>
      <c r="D37" s="4">
        <v>9508.1887748885638</v>
      </c>
      <c r="E37" s="4">
        <v>9411.0055559950761</v>
      </c>
      <c r="F37" s="4">
        <v>9312.1624844857179</v>
      </c>
      <c r="G37" s="4">
        <v>9211.6989785886835</v>
      </c>
      <c r="H37" s="4">
        <v>9109.9103851100135</v>
      </c>
      <c r="I37" s="4">
        <v>9153.8017287933362</v>
      </c>
      <c r="J37" s="4">
        <v>9197.4002535578202</v>
      </c>
      <c r="K37" s="4">
        <v>9240.7106378235603</v>
      </c>
      <c r="L37" s="4">
        <v>9283.7374608746886</v>
      </c>
      <c r="M37" s="4">
        <v>9326.485205471392</v>
      </c>
      <c r="N37" s="4">
        <v>9371.3586703481251</v>
      </c>
      <c r="O37" s="4">
        <v>9415.996531028446</v>
      </c>
      <c r="P37" s="4">
        <v>9460.4022381131072</v>
      </c>
      <c r="Q37" s="4">
        <v>9504.5791751480319</v>
      </c>
      <c r="R37" s="4">
        <v>9548.5306602452529</v>
      </c>
      <c r="S37" s="4">
        <v>9604.4664956070992</v>
      </c>
      <c r="T37" s="4">
        <v>9660.2867824679251</v>
      </c>
      <c r="U37" s="4">
        <v>9715.9930249216086</v>
      </c>
      <c r="V37" s="4">
        <v>9771.5867010697984</v>
      </c>
      <c r="W37" s="4">
        <v>9827.06926358089</v>
      </c>
      <c r="X37" s="4">
        <v>9871.8223250465162</v>
      </c>
      <c r="Y37" s="4">
        <v>9916.4255544947046</v>
      </c>
      <c r="Z37" s="4">
        <v>9960.8806612398275</v>
      </c>
      <c r="AA37" s="4">
        <v>10005.189328694447</v>
      </c>
      <c r="AB37" s="4">
        <v>10049.353214858162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9603.6714553762049</v>
      </c>
      <c r="D38" s="4">
        <v>9508.1887748885638</v>
      </c>
      <c r="E38" s="4">
        <v>9411.0055559950761</v>
      </c>
      <c r="F38" s="4">
        <v>9312.1624844857179</v>
      </c>
      <c r="G38" s="4">
        <v>9211.6989785886835</v>
      </c>
      <c r="H38" s="4">
        <v>9109.9103851100135</v>
      </c>
      <c r="I38" s="4">
        <v>9153.8017287933362</v>
      </c>
      <c r="J38" s="4">
        <v>9197.4002535578202</v>
      </c>
      <c r="K38" s="4">
        <v>9240.7106378235603</v>
      </c>
      <c r="L38" s="4">
        <v>9283.7374608746886</v>
      </c>
      <c r="M38" s="4">
        <v>9326.485205471392</v>
      </c>
      <c r="N38" s="4">
        <v>9371.3586703481251</v>
      </c>
      <c r="O38" s="4">
        <v>9415.996531028446</v>
      </c>
      <c r="P38" s="4">
        <v>9460.4022381131072</v>
      </c>
      <c r="Q38" s="4">
        <v>9504.5791751480319</v>
      </c>
      <c r="R38" s="4">
        <v>9548.5306602452529</v>
      </c>
      <c r="S38" s="4">
        <v>9604.4664956070992</v>
      </c>
      <c r="T38" s="4">
        <v>9660.2867824679251</v>
      </c>
      <c r="U38" s="4">
        <v>9715.9930249216086</v>
      </c>
      <c r="V38" s="4">
        <v>9771.5867010697984</v>
      </c>
      <c r="W38" s="4">
        <v>9827.06926358089</v>
      </c>
      <c r="X38" s="4">
        <v>9871.8223250465162</v>
      </c>
      <c r="Y38" s="4">
        <v>9916.4255544947046</v>
      </c>
      <c r="Z38" s="4">
        <v>9960.8806612398275</v>
      </c>
      <c r="AA38" s="4">
        <v>10005.189328694447</v>
      </c>
      <c r="AB38" s="4">
        <v>10049.353214858162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9603.6714553762049</v>
      </c>
      <c r="D39" s="4">
        <v>9508.1887748885638</v>
      </c>
      <c r="E39" s="4">
        <v>9411.0055559950761</v>
      </c>
      <c r="F39" s="4">
        <v>9312.1624844857179</v>
      </c>
      <c r="G39" s="4">
        <v>9211.6989785886835</v>
      </c>
      <c r="H39" s="4">
        <v>9109.9103851100135</v>
      </c>
      <c r="I39" s="4">
        <v>9153.8017287933362</v>
      </c>
      <c r="J39" s="4">
        <v>9197.4002535578202</v>
      </c>
      <c r="K39" s="4">
        <v>9240.7106378235603</v>
      </c>
      <c r="L39" s="4">
        <v>9283.7374608746886</v>
      </c>
      <c r="M39" s="4">
        <v>9326.485205471392</v>
      </c>
      <c r="N39" s="4">
        <v>9371.3586703481251</v>
      </c>
      <c r="O39" s="4">
        <v>9415.996531028446</v>
      </c>
      <c r="P39" s="4">
        <v>9460.4022381131072</v>
      </c>
      <c r="Q39" s="4">
        <v>9504.5791751480319</v>
      </c>
      <c r="R39" s="4">
        <v>9548.5306602452529</v>
      </c>
      <c r="S39" s="4">
        <v>9604.4664956070992</v>
      </c>
      <c r="T39" s="4">
        <v>9660.2867824679251</v>
      </c>
      <c r="U39" s="4">
        <v>9715.9930249216086</v>
      </c>
      <c r="V39" s="4">
        <v>9771.5867010697984</v>
      </c>
      <c r="W39" s="4">
        <v>9827.06926358089</v>
      </c>
      <c r="X39" s="4">
        <v>9871.8223250465162</v>
      </c>
      <c r="Y39" s="4">
        <v>9916.4255544947046</v>
      </c>
      <c r="Z39" s="4">
        <v>9960.8806612398275</v>
      </c>
      <c r="AA39" s="4">
        <v>10005.189328694447</v>
      </c>
      <c r="AB39" s="4">
        <v>10049.353214858162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9603.6714553762049</v>
      </c>
      <c r="D40" s="4">
        <v>9508.1887748885638</v>
      </c>
      <c r="E40" s="4">
        <v>9411.0055559950761</v>
      </c>
      <c r="F40" s="4">
        <v>9312.1624844857179</v>
      </c>
      <c r="G40" s="4">
        <v>9211.6989785886835</v>
      </c>
      <c r="H40" s="4">
        <v>9109.9103851100135</v>
      </c>
      <c r="I40" s="4">
        <v>9153.8017287933362</v>
      </c>
      <c r="J40" s="4">
        <v>9197.4002535578202</v>
      </c>
      <c r="K40" s="4">
        <v>9240.7106378235603</v>
      </c>
      <c r="L40" s="4">
        <v>9283.7374608746886</v>
      </c>
      <c r="M40" s="4">
        <v>9326.485205471392</v>
      </c>
      <c r="N40" s="4">
        <v>9371.3586703481251</v>
      </c>
      <c r="O40" s="4">
        <v>9415.996531028446</v>
      </c>
      <c r="P40" s="4">
        <v>9460.4022381131072</v>
      </c>
      <c r="Q40" s="4">
        <v>9504.5791751480319</v>
      </c>
      <c r="R40" s="4">
        <v>9548.5306602452529</v>
      </c>
      <c r="S40" s="4">
        <v>9604.4664956070992</v>
      </c>
      <c r="T40" s="4">
        <v>9660.2867824679251</v>
      </c>
      <c r="U40" s="4">
        <v>9715.9930249216086</v>
      </c>
      <c r="V40" s="4">
        <v>9771.5867010697984</v>
      </c>
      <c r="W40" s="4">
        <v>9827.06926358089</v>
      </c>
      <c r="X40" s="4">
        <v>9871.8223250465162</v>
      </c>
      <c r="Y40" s="4">
        <v>9916.4255544947046</v>
      </c>
      <c r="Z40" s="4">
        <v>9960.8806612398275</v>
      </c>
      <c r="AA40" s="4">
        <v>10005.189328694447</v>
      </c>
      <c r="AB40" s="4">
        <v>10049.353214858162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9603.6714553762049</v>
      </c>
      <c r="D41" s="4">
        <v>9508.1887748885638</v>
      </c>
      <c r="E41" s="4">
        <v>9411.0055559950761</v>
      </c>
      <c r="F41" s="4">
        <v>9312.1624844857179</v>
      </c>
      <c r="G41" s="4">
        <v>9211.6989785886835</v>
      </c>
      <c r="H41" s="4">
        <v>9109.9103851100135</v>
      </c>
      <c r="I41" s="4">
        <v>9153.8017287933362</v>
      </c>
      <c r="J41" s="4">
        <v>9197.4002535578202</v>
      </c>
      <c r="K41" s="4">
        <v>9240.7106378235603</v>
      </c>
      <c r="L41" s="4">
        <v>9283.7374608746886</v>
      </c>
      <c r="M41" s="4">
        <v>9326.485205471392</v>
      </c>
      <c r="N41" s="4">
        <v>9371.3586703481251</v>
      </c>
      <c r="O41" s="4">
        <v>9415.996531028446</v>
      </c>
      <c r="P41" s="4">
        <v>9460.4022381131072</v>
      </c>
      <c r="Q41" s="4">
        <v>9504.5791751480319</v>
      </c>
      <c r="R41" s="4">
        <v>9548.5306602452529</v>
      </c>
      <c r="S41" s="4">
        <v>9604.4664956070992</v>
      </c>
      <c r="T41" s="4">
        <v>9660.2867824679251</v>
      </c>
      <c r="U41" s="4">
        <v>9715.9930249216086</v>
      </c>
      <c r="V41" s="4">
        <v>9771.5867010697984</v>
      </c>
      <c r="W41" s="4">
        <v>9827.06926358089</v>
      </c>
      <c r="X41" s="4">
        <v>9871.8223250465162</v>
      </c>
      <c r="Y41" s="4">
        <v>9916.4255544947046</v>
      </c>
      <c r="Z41" s="4">
        <v>9960.8806612398275</v>
      </c>
      <c r="AA41" s="4">
        <v>10005.189328694447</v>
      </c>
      <c r="AB41" s="4">
        <v>10049.353214858162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9603.6714553762049</v>
      </c>
      <c r="D42" s="4">
        <v>9508.1887748885638</v>
      </c>
      <c r="E42" s="4">
        <v>9411.0055559950761</v>
      </c>
      <c r="F42" s="4">
        <v>9312.1624844857179</v>
      </c>
      <c r="G42" s="4">
        <v>9211.6989785886835</v>
      </c>
      <c r="H42" s="4">
        <v>9109.9103851100135</v>
      </c>
      <c r="I42" s="4">
        <v>9153.8017287933362</v>
      </c>
      <c r="J42" s="4">
        <v>9197.4002535578202</v>
      </c>
      <c r="K42" s="4">
        <v>9240.7106378235603</v>
      </c>
      <c r="L42" s="4">
        <v>9283.7374608746886</v>
      </c>
      <c r="M42" s="4">
        <v>9326.485205471392</v>
      </c>
      <c r="N42" s="4">
        <v>9371.3586703481251</v>
      </c>
      <c r="O42" s="4">
        <v>9415.996531028446</v>
      </c>
      <c r="P42" s="4">
        <v>9460.4022381131072</v>
      </c>
      <c r="Q42" s="4">
        <v>9504.5791751480319</v>
      </c>
      <c r="R42" s="4">
        <v>9548.5306602452529</v>
      </c>
      <c r="S42" s="4">
        <v>9604.4664956070992</v>
      </c>
      <c r="T42" s="4">
        <v>9660.2867824679251</v>
      </c>
      <c r="U42" s="4">
        <v>9715.9930249216086</v>
      </c>
      <c r="V42" s="4">
        <v>9771.5867010697984</v>
      </c>
      <c r="W42" s="4">
        <v>9827.06926358089</v>
      </c>
      <c r="X42" s="4">
        <v>9871.8223250465162</v>
      </c>
      <c r="Y42" s="4">
        <v>9916.4255544947046</v>
      </c>
      <c r="Z42" s="4">
        <v>9960.8806612398275</v>
      </c>
      <c r="AA42" s="4">
        <v>10005.189328694447</v>
      </c>
      <c r="AB42" s="4">
        <v>10049.353214858162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9603.6714553762049</v>
      </c>
      <c r="D43" s="4">
        <v>9508.1887748885638</v>
      </c>
      <c r="E43" s="4">
        <v>9411.0055559950761</v>
      </c>
      <c r="F43" s="4">
        <v>9312.1624844857179</v>
      </c>
      <c r="G43" s="4">
        <v>9211.6989785886835</v>
      </c>
      <c r="H43" s="4">
        <v>9109.9103851100135</v>
      </c>
      <c r="I43" s="4">
        <v>9153.8017287933362</v>
      </c>
      <c r="J43" s="4">
        <v>9197.4002535578202</v>
      </c>
      <c r="K43" s="4">
        <v>9240.7106378235603</v>
      </c>
      <c r="L43" s="4">
        <v>9283.7374608746886</v>
      </c>
      <c r="M43" s="4">
        <v>9326.485205471392</v>
      </c>
      <c r="N43" s="4">
        <v>9371.3586703481251</v>
      </c>
      <c r="O43" s="4">
        <v>9415.996531028446</v>
      </c>
      <c r="P43" s="4">
        <v>9460.4022381131072</v>
      </c>
      <c r="Q43" s="4">
        <v>9504.5791751480319</v>
      </c>
      <c r="R43" s="4">
        <v>9548.5306602452529</v>
      </c>
      <c r="S43" s="4">
        <v>9604.4664956070992</v>
      </c>
      <c r="T43" s="4">
        <v>9660.2867824679251</v>
      </c>
      <c r="U43" s="4">
        <v>9715.9930249216086</v>
      </c>
      <c r="V43" s="4">
        <v>9771.5867010697984</v>
      </c>
      <c r="W43" s="4">
        <v>9827.06926358089</v>
      </c>
      <c r="X43" s="4">
        <v>9871.8223250465162</v>
      </c>
      <c r="Y43" s="4">
        <v>9916.4255544947046</v>
      </c>
      <c r="Z43" s="4">
        <v>9960.8806612398275</v>
      </c>
      <c r="AA43" s="4">
        <v>10005.189328694447</v>
      </c>
      <c r="AB43" s="4">
        <v>10049.353214858162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9603.6714553762049</v>
      </c>
      <c r="D44" s="4">
        <v>9508.1887748885638</v>
      </c>
      <c r="E44" s="4">
        <v>9411.0055559950761</v>
      </c>
      <c r="F44" s="4">
        <v>9312.1624844857179</v>
      </c>
      <c r="G44" s="4">
        <v>9211.6989785886835</v>
      </c>
      <c r="H44" s="4">
        <v>9109.9103851100135</v>
      </c>
      <c r="I44" s="4">
        <v>9153.8017287933362</v>
      </c>
      <c r="J44" s="4">
        <v>9197.4002535578202</v>
      </c>
      <c r="K44" s="4">
        <v>9240.7106378235603</v>
      </c>
      <c r="L44" s="4">
        <v>9283.7374608746886</v>
      </c>
      <c r="M44" s="4">
        <v>9326.485205471392</v>
      </c>
      <c r="N44" s="4">
        <v>9371.3586703481251</v>
      </c>
      <c r="O44" s="4">
        <v>9415.996531028446</v>
      </c>
      <c r="P44" s="4">
        <v>9460.4022381131072</v>
      </c>
      <c r="Q44" s="4">
        <v>9504.5791751480319</v>
      </c>
      <c r="R44" s="4">
        <v>9548.5306602452529</v>
      </c>
      <c r="S44" s="4">
        <v>9604.4664956070992</v>
      </c>
      <c r="T44" s="4">
        <v>9660.2867824679251</v>
      </c>
      <c r="U44" s="4">
        <v>9715.9930249216086</v>
      </c>
      <c r="V44" s="4">
        <v>9771.5867010697984</v>
      </c>
      <c r="W44" s="4">
        <v>9827.06926358089</v>
      </c>
      <c r="X44" s="4">
        <v>9871.8223250465162</v>
      </c>
      <c r="Y44" s="4">
        <v>9916.4255544947046</v>
      </c>
      <c r="Z44" s="4">
        <v>9960.8806612398275</v>
      </c>
      <c r="AA44" s="4">
        <v>10005.189328694447</v>
      </c>
      <c r="AB44" s="4">
        <v>10049.353214858162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9603.6714553762049</v>
      </c>
      <c r="D45" s="4">
        <v>9508.1887748885638</v>
      </c>
      <c r="E45" s="4">
        <v>9411.0055559950761</v>
      </c>
      <c r="F45" s="4">
        <v>9312.1624844857179</v>
      </c>
      <c r="G45" s="4">
        <v>9211.6989785886835</v>
      </c>
      <c r="H45" s="4">
        <v>9109.9103851100135</v>
      </c>
      <c r="I45" s="4">
        <v>9153.8017287933362</v>
      </c>
      <c r="J45" s="4">
        <v>9197.4002535578202</v>
      </c>
      <c r="K45" s="4">
        <v>9240.7106378235603</v>
      </c>
      <c r="L45" s="4">
        <v>9283.7374608746886</v>
      </c>
      <c r="M45" s="4">
        <v>9326.485205471392</v>
      </c>
      <c r="N45" s="4">
        <v>9371.3586703481251</v>
      </c>
      <c r="O45" s="4">
        <v>9415.996531028446</v>
      </c>
      <c r="P45" s="4">
        <v>9460.4022381131072</v>
      </c>
      <c r="Q45" s="4">
        <v>9504.5791751480319</v>
      </c>
      <c r="R45" s="4">
        <v>9548.5306602452529</v>
      </c>
      <c r="S45" s="4">
        <v>9604.4664956070992</v>
      </c>
      <c r="T45" s="4">
        <v>9660.2867824679251</v>
      </c>
      <c r="U45" s="4">
        <v>9715.9930249216086</v>
      </c>
      <c r="V45" s="4">
        <v>9771.5867010697984</v>
      </c>
      <c r="W45" s="4">
        <v>9827.06926358089</v>
      </c>
      <c r="X45" s="4">
        <v>9871.8223250465162</v>
      </c>
      <c r="Y45" s="4">
        <v>9916.4255544947046</v>
      </c>
      <c r="Z45" s="4">
        <v>9960.8806612398275</v>
      </c>
      <c r="AA45" s="4">
        <v>10005.189328694447</v>
      </c>
      <c r="AB45" s="4">
        <v>10049.353214858162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9603.6714553762049</v>
      </c>
      <c r="D46" s="4">
        <v>9508.1887748885638</v>
      </c>
      <c r="E46" s="4">
        <v>9411.0055559950761</v>
      </c>
      <c r="F46" s="4">
        <v>9312.1624844857179</v>
      </c>
      <c r="G46" s="4">
        <v>9211.6989785886835</v>
      </c>
      <c r="H46" s="4">
        <v>9109.9103851100135</v>
      </c>
      <c r="I46" s="4">
        <v>9153.8017287933362</v>
      </c>
      <c r="J46" s="4">
        <v>9197.4002535578202</v>
      </c>
      <c r="K46" s="4">
        <v>9240.7106378235603</v>
      </c>
      <c r="L46" s="4">
        <v>9283.7374608746886</v>
      </c>
      <c r="M46" s="4">
        <v>9326.485205471392</v>
      </c>
      <c r="N46" s="4">
        <v>9371.3586703481251</v>
      </c>
      <c r="O46" s="4">
        <v>9415.996531028446</v>
      </c>
      <c r="P46" s="4">
        <v>9460.4022381131072</v>
      </c>
      <c r="Q46" s="4">
        <v>9504.5791751480319</v>
      </c>
      <c r="R46" s="4">
        <v>9548.5306602452529</v>
      </c>
      <c r="S46" s="4">
        <v>9604.4664956070992</v>
      </c>
      <c r="T46" s="4">
        <v>9660.2867824679251</v>
      </c>
      <c r="U46" s="4">
        <v>9715.9930249216086</v>
      </c>
      <c r="V46" s="4">
        <v>9771.5867010697984</v>
      </c>
      <c r="W46" s="4">
        <v>9827.06926358089</v>
      </c>
      <c r="X46" s="4">
        <v>9871.8223250465162</v>
      </c>
      <c r="Y46" s="4">
        <v>9916.4255544947046</v>
      </c>
      <c r="Z46" s="4">
        <v>9960.8806612398275</v>
      </c>
      <c r="AA46" s="4">
        <v>10005.189328694447</v>
      </c>
      <c r="AB46" s="4">
        <v>10049.353214858162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9603.6714553762049</v>
      </c>
      <c r="D47" s="4">
        <v>9508.1887748885638</v>
      </c>
      <c r="E47" s="4">
        <v>9411.0055559950761</v>
      </c>
      <c r="F47" s="4">
        <v>9312.1624844857179</v>
      </c>
      <c r="G47" s="4">
        <v>9211.6989785886835</v>
      </c>
      <c r="H47" s="4">
        <v>9109.9103851100135</v>
      </c>
      <c r="I47" s="4">
        <v>9153.8017287933362</v>
      </c>
      <c r="J47" s="4">
        <v>9197.4002535578202</v>
      </c>
      <c r="K47" s="4">
        <v>9240.7106378235603</v>
      </c>
      <c r="L47" s="4">
        <v>9283.7374608746886</v>
      </c>
      <c r="M47" s="4">
        <v>9326.485205471392</v>
      </c>
      <c r="N47" s="4">
        <v>9371.3586703481251</v>
      </c>
      <c r="O47" s="4">
        <v>9415.996531028446</v>
      </c>
      <c r="P47" s="4">
        <v>9460.4022381131072</v>
      </c>
      <c r="Q47" s="4">
        <v>9504.5791751480319</v>
      </c>
      <c r="R47" s="4">
        <v>9548.5306602452529</v>
      </c>
      <c r="S47" s="4">
        <v>9604.4664956070992</v>
      </c>
      <c r="T47" s="4">
        <v>9660.2867824679251</v>
      </c>
      <c r="U47" s="4">
        <v>9715.9930249216086</v>
      </c>
      <c r="V47" s="4">
        <v>9771.5867010697984</v>
      </c>
      <c r="W47" s="4">
        <v>9827.06926358089</v>
      </c>
      <c r="X47" s="4">
        <v>9871.8223250465162</v>
      </c>
      <c r="Y47" s="4">
        <v>9916.4255544947046</v>
      </c>
      <c r="Z47" s="4">
        <v>9960.8806612398275</v>
      </c>
      <c r="AA47" s="4">
        <v>10005.189328694447</v>
      </c>
      <c r="AB47" s="4">
        <v>10049.353214858162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9603.6714553762049</v>
      </c>
      <c r="D48" s="4">
        <v>9508.1887748885638</v>
      </c>
      <c r="E48" s="4">
        <v>9411.0055559950761</v>
      </c>
      <c r="F48" s="4">
        <v>9312.1624844857179</v>
      </c>
      <c r="G48" s="4">
        <v>9211.6989785886835</v>
      </c>
      <c r="H48" s="4">
        <v>9109.9103851100135</v>
      </c>
      <c r="I48" s="4">
        <v>9153.8017287933362</v>
      </c>
      <c r="J48" s="4">
        <v>9197.4002535578202</v>
      </c>
      <c r="K48" s="4">
        <v>9240.7106378235603</v>
      </c>
      <c r="L48" s="4">
        <v>9283.7374608746886</v>
      </c>
      <c r="M48" s="4">
        <v>9326.485205471392</v>
      </c>
      <c r="N48" s="4">
        <v>9371.3586703481251</v>
      </c>
      <c r="O48" s="4">
        <v>9415.996531028446</v>
      </c>
      <c r="P48" s="4">
        <v>9460.4022381131072</v>
      </c>
      <c r="Q48" s="4">
        <v>9504.5791751480319</v>
      </c>
      <c r="R48" s="4">
        <v>9548.5306602452529</v>
      </c>
      <c r="S48" s="4">
        <v>9604.4664956070992</v>
      </c>
      <c r="T48" s="4">
        <v>9660.2867824679251</v>
      </c>
      <c r="U48" s="4">
        <v>9715.9930249216086</v>
      </c>
      <c r="V48" s="4">
        <v>9771.5867010697984</v>
      </c>
      <c r="W48" s="4">
        <v>9827.06926358089</v>
      </c>
      <c r="X48" s="4">
        <v>9871.8223250465162</v>
      </c>
      <c r="Y48" s="4">
        <v>9916.4255544947046</v>
      </c>
      <c r="Z48" s="4">
        <v>9960.8806612398275</v>
      </c>
      <c r="AA48" s="4">
        <v>10005.189328694447</v>
      </c>
      <c r="AB48" s="4">
        <v>10049.353214858162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9603.6714553762049</v>
      </c>
      <c r="D49" s="4">
        <v>9508.1887748885638</v>
      </c>
      <c r="E49" s="4">
        <v>9411.0055559950761</v>
      </c>
      <c r="F49" s="4">
        <v>9312.1624844857179</v>
      </c>
      <c r="G49" s="4">
        <v>9211.6989785886835</v>
      </c>
      <c r="H49" s="4">
        <v>9109.9103851100135</v>
      </c>
      <c r="I49" s="4">
        <v>9153.8017287933362</v>
      </c>
      <c r="J49" s="4">
        <v>9197.4002535578202</v>
      </c>
      <c r="K49" s="4">
        <v>9240.7106378235603</v>
      </c>
      <c r="L49" s="4">
        <v>9283.7374608746886</v>
      </c>
      <c r="M49" s="4">
        <v>9326.485205471392</v>
      </c>
      <c r="N49" s="4">
        <v>9371.3586703481251</v>
      </c>
      <c r="O49" s="4">
        <v>9415.996531028446</v>
      </c>
      <c r="P49" s="4">
        <v>9460.4022381131072</v>
      </c>
      <c r="Q49" s="4">
        <v>9504.5791751480319</v>
      </c>
      <c r="R49" s="4">
        <v>9548.5306602452529</v>
      </c>
      <c r="S49" s="4">
        <v>9604.4664956070992</v>
      </c>
      <c r="T49" s="4">
        <v>9660.2867824679251</v>
      </c>
      <c r="U49" s="4">
        <v>9715.9930249216086</v>
      </c>
      <c r="V49" s="4">
        <v>9771.5867010697984</v>
      </c>
      <c r="W49" s="4">
        <v>9827.06926358089</v>
      </c>
      <c r="X49" s="4">
        <v>9871.8223250465162</v>
      </c>
      <c r="Y49" s="4">
        <v>9916.4255544947046</v>
      </c>
      <c r="Z49" s="4">
        <v>9960.8806612398275</v>
      </c>
      <c r="AA49" s="4">
        <v>10005.189328694447</v>
      </c>
      <c r="AB49" s="4">
        <v>10049.353214858162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9603.6714553762049</v>
      </c>
      <c r="D50" s="4">
        <v>9508.1887748885638</v>
      </c>
      <c r="E50" s="4">
        <v>9411.0055559950761</v>
      </c>
      <c r="F50" s="4">
        <v>9312.1624844857179</v>
      </c>
      <c r="G50" s="4">
        <v>9211.6989785886835</v>
      </c>
      <c r="H50" s="4">
        <v>9109.9103851100135</v>
      </c>
      <c r="I50" s="4">
        <v>9153.8017287933362</v>
      </c>
      <c r="J50" s="4">
        <v>9197.4002535578202</v>
      </c>
      <c r="K50" s="4">
        <v>9240.7106378235603</v>
      </c>
      <c r="L50" s="4">
        <v>9283.7374608746886</v>
      </c>
      <c r="M50" s="4">
        <v>9326.485205471392</v>
      </c>
      <c r="N50" s="4">
        <v>9371.3586703481251</v>
      </c>
      <c r="O50" s="4">
        <v>9415.996531028446</v>
      </c>
      <c r="P50" s="4">
        <v>9460.4022381131072</v>
      </c>
      <c r="Q50" s="4">
        <v>9504.5791751480319</v>
      </c>
      <c r="R50" s="4">
        <v>9548.5306602452529</v>
      </c>
      <c r="S50" s="4">
        <v>9604.4664956070992</v>
      </c>
      <c r="T50" s="4">
        <v>9660.2867824679251</v>
      </c>
      <c r="U50" s="4">
        <v>9715.9930249216086</v>
      </c>
      <c r="V50" s="4">
        <v>9771.5867010697984</v>
      </c>
      <c r="W50" s="4">
        <v>9827.06926358089</v>
      </c>
      <c r="X50" s="4">
        <v>9871.8223250465162</v>
      </c>
      <c r="Y50" s="4">
        <v>9916.4255544947046</v>
      </c>
      <c r="Z50" s="4">
        <v>9960.8806612398275</v>
      </c>
      <c r="AA50" s="4">
        <v>10005.189328694447</v>
      </c>
      <c r="AB50" s="4">
        <v>10049.353214858162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9603.6714553762049</v>
      </c>
      <c r="D51" s="4">
        <v>9508.1887748885638</v>
      </c>
      <c r="E51" s="4">
        <v>9411.0055559950761</v>
      </c>
      <c r="F51" s="4">
        <v>9312.1624844857179</v>
      </c>
      <c r="G51" s="4">
        <v>9211.6989785886835</v>
      </c>
      <c r="H51" s="4">
        <v>9109.9103851100135</v>
      </c>
      <c r="I51" s="4">
        <v>9153.8017287933362</v>
      </c>
      <c r="J51" s="4">
        <v>9197.4002535578202</v>
      </c>
      <c r="K51" s="4">
        <v>9240.7106378235603</v>
      </c>
      <c r="L51" s="4">
        <v>9283.7374608746886</v>
      </c>
      <c r="M51" s="4">
        <v>9326.485205471392</v>
      </c>
      <c r="N51" s="4">
        <v>9371.3586703481251</v>
      </c>
      <c r="O51" s="4">
        <v>9415.996531028446</v>
      </c>
      <c r="P51" s="4">
        <v>9460.4022381131072</v>
      </c>
      <c r="Q51" s="4">
        <v>9504.5791751480319</v>
      </c>
      <c r="R51" s="4">
        <v>9548.5306602452529</v>
      </c>
      <c r="S51" s="4">
        <v>9604.4664956070992</v>
      </c>
      <c r="T51" s="4">
        <v>9660.2867824679251</v>
      </c>
      <c r="U51" s="4">
        <v>9715.9930249216086</v>
      </c>
      <c r="V51" s="4">
        <v>9771.5867010697984</v>
      </c>
      <c r="W51" s="4">
        <v>9827.06926358089</v>
      </c>
      <c r="X51" s="4">
        <v>9871.8223250465162</v>
      </c>
      <c r="Y51" s="4">
        <v>9916.4255544947046</v>
      </c>
      <c r="Z51" s="4">
        <v>9960.8806612398275</v>
      </c>
      <c r="AA51" s="4">
        <v>10005.189328694447</v>
      </c>
      <c r="AB51" s="4">
        <v>10049.353214858162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9603.6714553762049</v>
      </c>
      <c r="D52" s="4">
        <v>9508.1887748885638</v>
      </c>
      <c r="E52" s="4">
        <v>9411.0055559950761</v>
      </c>
      <c r="F52" s="4">
        <v>9312.1624844857179</v>
      </c>
      <c r="G52" s="4">
        <v>9211.6989785886835</v>
      </c>
      <c r="H52" s="4">
        <v>9109.9103851100135</v>
      </c>
      <c r="I52" s="4">
        <v>9153.8017287933362</v>
      </c>
      <c r="J52" s="4">
        <v>9197.4002535578202</v>
      </c>
      <c r="K52" s="4">
        <v>9240.7106378235603</v>
      </c>
      <c r="L52" s="4">
        <v>9283.7374608746886</v>
      </c>
      <c r="M52" s="4">
        <v>9326.485205471392</v>
      </c>
      <c r="N52" s="4">
        <v>9371.3586703481251</v>
      </c>
      <c r="O52" s="4">
        <v>9415.996531028446</v>
      </c>
      <c r="P52" s="4">
        <v>9460.4022381131072</v>
      </c>
      <c r="Q52" s="4">
        <v>9504.5791751480319</v>
      </c>
      <c r="R52" s="4">
        <v>9548.5306602452529</v>
      </c>
      <c r="S52" s="4">
        <v>9604.4664956070992</v>
      </c>
      <c r="T52" s="4">
        <v>9660.2867824679251</v>
      </c>
      <c r="U52" s="4">
        <v>9715.9930249216086</v>
      </c>
      <c r="V52" s="4">
        <v>9771.5867010697984</v>
      </c>
      <c r="W52" s="4">
        <v>9827.06926358089</v>
      </c>
      <c r="X52" s="4">
        <v>9871.8223250465162</v>
      </c>
      <c r="Y52" s="4">
        <v>9916.4255544947046</v>
      </c>
      <c r="Z52" s="4">
        <v>9960.8806612398275</v>
      </c>
      <c r="AA52" s="4">
        <v>10005.189328694447</v>
      </c>
      <c r="AB52" s="4">
        <v>10049.353214858162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9603.6714553762049</v>
      </c>
      <c r="D53" s="4">
        <v>9508.1887748885638</v>
      </c>
      <c r="E53" s="4">
        <v>9411.0055559950761</v>
      </c>
      <c r="F53" s="4">
        <v>9312.1624844857179</v>
      </c>
      <c r="G53" s="4">
        <v>9211.6989785886835</v>
      </c>
      <c r="H53" s="4">
        <v>9109.9103851100135</v>
      </c>
      <c r="I53" s="4">
        <v>9153.8017287933362</v>
      </c>
      <c r="J53" s="4">
        <v>9197.4002535578202</v>
      </c>
      <c r="K53" s="4">
        <v>9240.7106378235603</v>
      </c>
      <c r="L53" s="4">
        <v>9283.7374608746886</v>
      </c>
      <c r="M53" s="4">
        <v>9326.485205471392</v>
      </c>
      <c r="N53" s="4">
        <v>9371.3586703481251</v>
      </c>
      <c r="O53" s="4">
        <v>9415.996531028446</v>
      </c>
      <c r="P53" s="4">
        <v>9460.4022381131072</v>
      </c>
      <c r="Q53" s="4">
        <v>9504.5791751480319</v>
      </c>
      <c r="R53" s="4">
        <v>9548.5306602452529</v>
      </c>
      <c r="S53" s="4">
        <v>9604.4664956070992</v>
      </c>
      <c r="T53" s="4">
        <v>9660.2867824679251</v>
      </c>
      <c r="U53" s="4">
        <v>9715.9930249216086</v>
      </c>
      <c r="V53" s="4">
        <v>9771.5867010697984</v>
      </c>
      <c r="W53" s="4">
        <v>9827.06926358089</v>
      </c>
      <c r="X53" s="4">
        <v>9871.8223250465162</v>
      </c>
      <c r="Y53" s="4">
        <v>9916.4255544947046</v>
      </c>
      <c r="Z53" s="4">
        <v>9960.8806612398275</v>
      </c>
      <c r="AA53" s="4">
        <v>10005.189328694447</v>
      </c>
      <c r="AB53" s="4">
        <v>10049.353214858162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9603.6714553762049</v>
      </c>
      <c r="D54" s="4">
        <v>9508.1887748885638</v>
      </c>
      <c r="E54" s="4">
        <v>9411.0055559950761</v>
      </c>
      <c r="F54" s="4">
        <v>9312.1624844857179</v>
      </c>
      <c r="G54" s="4">
        <v>9211.6989785886835</v>
      </c>
      <c r="H54" s="4">
        <v>9109.9103851100135</v>
      </c>
      <c r="I54" s="4">
        <v>9153.8017287933362</v>
      </c>
      <c r="J54" s="4">
        <v>9197.4002535578202</v>
      </c>
      <c r="K54" s="4">
        <v>9240.7106378235603</v>
      </c>
      <c r="L54" s="4">
        <v>9283.7374608746886</v>
      </c>
      <c r="M54" s="4">
        <v>9326.485205471392</v>
      </c>
      <c r="N54" s="4">
        <v>9371.3586703481251</v>
      </c>
      <c r="O54" s="4">
        <v>9415.996531028446</v>
      </c>
      <c r="P54" s="4">
        <v>9460.4022381131072</v>
      </c>
      <c r="Q54" s="4">
        <v>9504.5791751480319</v>
      </c>
      <c r="R54" s="4">
        <v>9548.5306602452529</v>
      </c>
      <c r="S54" s="4">
        <v>9604.4664956070992</v>
      </c>
      <c r="T54" s="4">
        <v>9660.2867824679251</v>
      </c>
      <c r="U54" s="4">
        <v>9715.9930249216086</v>
      </c>
      <c r="V54" s="4">
        <v>9771.5867010697984</v>
      </c>
      <c r="W54" s="4">
        <v>9827.06926358089</v>
      </c>
      <c r="X54" s="4">
        <v>9871.8223250465162</v>
      </c>
      <c r="Y54" s="4">
        <v>9916.4255544947046</v>
      </c>
      <c r="Z54" s="4">
        <v>9960.8806612398275</v>
      </c>
      <c r="AA54" s="4">
        <v>10005.189328694447</v>
      </c>
      <c r="AB54" s="4">
        <v>10049.353214858162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9603.6714553762049</v>
      </c>
      <c r="D55" s="4">
        <v>9508.1887748885638</v>
      </c>
      <c r="E55" s="4">
        <v>9411.0055559950761</v>
      </c>
      <c r="F55" s="4">
        <v>9312.1624844857179</v>
      </c>
      <c r="G55" s="4">
        <v>9211.6989785886835</v>
      </c>
      <c r="H55" s="4">
        <v>9109.9103851100135</v>
      </c>
      <c r="I55" s="4">
        <v>9153.8017287933362</v>
      </c>
      <c r="J55" s="4">
        <v>9197.4002535578202</v>
      </c>
      <c r="K55" s="4">
        <v>9240.7106378235603</v>
      </c>
      <c r="L55" s="4">
        <v>9283.7374608746886</v>
      </c>
      <c r="M55" s="4">
        <v>9326.485205471392</v>
      </c>
      <c r="N55" s="4">
        <v>9371.3586703481251</v>
      </c>
      <c r="O55" s="4">
        <v>9415.996531028446</v>
      </c>
      <c r="P55" s="4">
        <v>9460.4022381131072</v>
      </c>
      <c r="Q55" s="4">
        <v>9504.5791751480319</v>
      </c>
      <c r="R55" s="4">
        <v>9548.5306602452529</v>
      </c>
      <c r="S55" s="4">
        <v>9604.4664956070992</v>
      </c>
      <c r="T55" s="4">
        <v>9660.2867824679251</v>
      </c>
      <c r="U55" s="4">
        <v>9715.9930249216086</v>
      </c>
      <c r="V55" s="4">
        <v>9771.5867010697984</v>
      </c>
      <c r="W55" s="4">
        <v>9827.06926358089</v>
      </c>
      <c r="X55" s="4">
        <v>9871.8223250465162</v>
      </c>
      <c r="Y55" s="4">
        <v>9916.4255544947046</v>
      </c>
      <c r="Z55" s="4">
        <v>9960.8806612398275</v>
      </c>
      <c r="AA55" s="4">
        <v>10005.189328694447</v>
      </c>
      <c r="AB55" s="4">
        <v>10049.353214858162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9603.6714553762049</v>
      </c>
      <c r="D56" s="4">
        <v>9508.1887748885638</v>
      </c>
      <c r="E56" s="4">
        <v>9411.0055559950761</v>
      </c>
      <c r="F56" s="4">
        <v>9312.1624844857179</v>
      </c>
      <c r="G56" s="4">
        <v>9211.6989785886835</v>
      </c>
      <c r="H56" s="4">
        <v>9109.9103851100135</v>
      </c>
      <c r="I56" s="4">
        <v>9153.8017287933362</v>
      </c>
      <c r="J56" s="4">
        <v>9197.4002535578202</v>
      </c>
      <c r="K56" s="4">
        <v>9240.7106378235603</v>
      </c>
      <c r="L56" s="4">
        <v>9283.7374608746886</v>
      </c>
      <c r="M56" s="4">
        <v>9326.485205471392</v>
      </c>
      <c r="N56" s="4">
        <v>9371.3586703481251</v>
      </c>
      <c r="O56" s="4">
        <v>9415.996531028446</v>
      </c>
      <c r="P56" s="4">
        <v>9460.4022381131072</v>
      </c>
      <c r="Q56" s="4">
        <v>9504.5791751480319</v>
      </c>
      <c r="R56" s="4">
        <v>9548.5306602452529</v>
      </c>
      <c r="S56" s="4">
        <v>9604.4664956070992</v>
      </c>
      <c r="T56" s="4">
        <v>9660.2867824679251</v>
      </c>
      <c r="U56" s="4">
        <v>9715.9930249216086</v>
      </c>
      <c r="V56" s="4">
        <v>9771.5867010697984</v>
      </c>
      <c r="W56" s="4">
        <v>9827.06926358089</v>
      </c>
      <c r="X56" s="4">
        <v>9871.8223250465162</v>
      </c>
      <c r="Y56" s="4">
        <v>9916.4255544947046</v>
      </c>
      <c r="Z56" s="4">
        <v>9960.8806612398275</v>
      </c>
      <c r="AA56" s="4">
        <v>10005.189328694447</v>
      </c>
      <c r="AB56" s="4">
        <v>10049.353214858162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9603.6714553762049</v>
      </c>
      <c r="D57" s="4">
        <v>9508.1887748885638</v>
      </c>
      <c r="E57" s="4">
        <v>9411.0055559950761</v>
      </c>
      <c r="F57" s="4">
        <v>9312.1624844857179</v>
      </c>
      <c r="G57" s="4">
        <v>9211.6989785886835</v>
      </c>
      <c r="H57" s="4">
        <v>9109.9103851100135</v>
      </c>
      <c r="I57" s="4">
        <v>9153.8017287933362</v>
      </c>
      <c r="J57" s="4">
        <v>9197.4002535578202</v>
      </c>
      <c r="K57" s="4">
        <v>9240.7106378235603</v>
      </c>
      <c r="L57" s="4">
        <v>9283.7374608746886</v>
      </c>
      <c r="M57" s="4">
        <v>9326.485205471392</v>
      </c>
      <c r="N57" s="4">
        <v>9371.3586703481251</v>
      </c>
      <c r="O57" s="4">
        <v>9415.996531028446</v>
      </c>
      <c r="P57" s="4">
        <v>9460.4022381131072</v>
      </c>
      <c r="Q57" s="4">
        <v>9504.5791751480319</v>
      </c>
      <c r="R57" s="4">
        <v>9548.5306602452529</v>
      </c>
      <c r="S57" s="4">
        <v>9604.4664956070992</v>
      </c>
      <c r="T57" s="4">
        <v>9660.2867824679251</v>
      </c>
      <c r="U57" s="4">
        <v>9715.9930249216086</v>
      </c>
      <c r="V57" s="4">
        <v>9771.5867010697984</v>
      </c>
      <c r="W57" s="4">
        <v>9827.06926358089</v>
      </c>
      <c r="X57" s="4">
        <v>9871.8223250465162</v>
      </c>
      <c r="Y57" s="4">
        <v>9916.4255544947046</v>
      </c>
      <c r="Z57" s="4">
        <v>9960.8806612398275</v>
      </c>
      <c r="AA57" s="4">
        <v>10005.189328694447</v>
      </c>
      <c r="AB57" s="4">
        <v>10049.353214858162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9603.6714553762049</v>
      </c>
      <c r="D58" s="4">
        <v>9508.1887748885638</v>
      </c>
      <c r="E58" s="4">
        <v>9411.0055559950761</v>
      </c>
      <c r="F58" s="4">
        <v>9312.1624844857179</v>
      </c>
      <c r="G58" s="4">
        <v>9211.6989785886835</v>
      </c>
      <c r="H58" s="4">
        <v>9109.9103851100135</v>
      </c>
      <c r="I58" s="4">
        <v>9153.8017287933362</v>
      </c>
      <c r="J58" s="4">
        <v>9197.4002535578202</v>
      </c>
      <c r="K58" s="4">
        <v>9240.7106378235603</v>
      </c>
      <c r="L58" s="4">
        <v>9283.7374608746886</v>
      </c>
      <c r="M58" s="4">
        <v>9326.485205471392</v>
      </c>
      <c r="N58" s="4">
        <v>9371.3586703481251</v>
      </c>
      <c r="O58" s="4">
        <v>9415.996531028446</v>
      </c>
      <c r="P58" s="4">
        <v>9460.4022381131072</v>
      </c>
      <c r="Q58" s="4">
        <v>9504.5791751480319</v>
      </c>
      <c r="R58" s="4">
        <v>9548.5306602452529</v>
      </c>
      <c r="S58" s="4">
        <v>9604.4664956070992</v>
      </c>
      <c r="T58" s="4">
        <v>9660.2867824679251</v>
      </c>
      <c r="U58" s="4">
        <v>9715.9930249216086</v>
      </c>
      <c r="V58" s="4">
        <v>9771.5867010697984</v>
      </c>
      <c r="W58" s="4">
        <v>9827.06926358089</v>
      </c>
      <c r="X58" s="4">
        <v>9871.8223250465162</v>
      </c>
      <c r="Y58" s="4">
        <v>9916.4255544947046</v>
      </c>
      <c r="Z58" s="4">
        <v>9960.8806612398275</v>
      </c>
      <c r="AA58" s="4">
        <v>10005.189328694447</v>
      </c>
      <c r="AB58" s="4">
        <v>10049.353214858162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9603.6714553762049</v>
      </c>
      <c r="D59" s="4">
        <v>9508.1887748885638</v>
      </c>
      <c r="E59" s="4">
        <v>9411.0055559950761</v>
      </c>
      <c r="F59" s="4">
        <v>9312.1624844857179</v>
      </c>
      <c r="G59" s="4">
        <v>9211.6989785886835</v>
      </c>
      <c r="H59" s="4">
        <v>9109.9103851100135</v>
      </c>
      <c r="I59" s="4">
        <v>9153.8017287933362</v>
      </c>
      <c r="J59" s="4">
        <v>9197.4002535578202</v>
      </c>
      <c r="K59" s="4">
        <v>9240.7106378235603</v>
      </c>
      <c r="L59" s="4">
        <v>9283.7374608746886</v>
      </c>
      <c r="M59" s="4">
        <v>9326.485205471392</v>
      </c>
      <c r="N59" s="4">
        <v>9371.3586703481251</v>
      </c>
      <c r="O59" s="4">
        <v>9415.996531028446</v>
      </c>
      <c r="P59" s="4">
        <v>9460.4022381131072</v>
      </c>
      <c r="Q59" s="4">
        <v>9504.5791751480319</v>
      </c>
      <c r="R59" s="4">
        <v>9548.5306602452529</v>
      </c>
      <c r="S59" s="4">
        <v>9604.4664956070992</v>
      </c>
      <c r="T59" s="4">
        <v>9660.2867824679251</v>
      </c>
      <c r="U59" s="4">
        <v>9715.9930249216086</v>
      </c>
      <c r="V59" s="4">
        <v>9771.5867010697984</v>
      </c>
      <c r="W59" s="4">
        <v>9827.06926358089</v>
      </c>
      <c r="X59" s="4">
        <v>9871.8223250465162</v>
      </c>
      <c r="Y59" s="4">
        <v>9916.4255544947046</v>
      </c>
      <c r="Z59" s="4">
        <v>9960.8806612398275</v>
      </c>
      <c r="AA59" s="4">
        <v>10005.189328694447</v>
      </c>
      <c r="AB59" s="4">
        <v>10049.353214858162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9603.6714553762049</v>
      </c>
      <c r="D60" s="4">
        <v>9508.1887748885638</v>
      </c>
      <c r="E60" s="4">
        <v>9411.0055559950761</v>
      </c>
      <c r="F60" s="4">
        <v>9312.1624844857179</v>
      </c>
      <c r="G60" s="4">
        <v>9211.6989785886835</v>
      </c>
      <c r="H60" s="4">
        <v>9109.9103851100135</v>
      </c>
      <c r="I60" s="4">
        <v>9153.8017287933362</v>
      </c>
      <c r="J60" s="4">
        <v>9197.4002535578202</v>
      </c>
      <c r="K60" s="4">
        <v>9240.7106378235603</v>
      </c>
      <c r="L60" s="4">
        <v>9283.7374608746886</v>
      </c>
      <c r="M60" s="4">
        <v>9326.485205471392</v>
      </c>
      <c r="N60" s="4">
        <v>9371.3586703481251</v>
      </c>
      <c r="O60" s="4">
        <v>9415.996531028446</v>
      </c>
      <c r="P60" s="4">
        <v>9460.4022381131072</v>
      </c>
      <c r="Q60" s="4">
        <v>9504.5791751480319</v>
      </c>
      <c r="R60" s="4">
        <v>9548.5306602452529</v>
      </c>
      <c r="S60" s="4">
        <v>9604.4664956070992</v>
      </c>
      <c r="T60" s="4">
        <v>9660.2867824679251</v>
      </c>
      <c r="U60" s="4">
        <v>9715.9930249216086</v>
      </c>
      <c r="V60" s="4">
        <v>9771.5867010697984</v>
      </c>
      <c r="W60" s="4">
        <v>9827.06926358089</v>
      </c>
      <c r="X60" s="4">
        <v>9871.8223250465162</v>
      </c>
      <c r="Y60" s="4">
        <v>9916.4255544947046</v>
      </c>
      <c r="Z60" s="4">
        <v>9960.8806612398275</v>
      </c>
      <c r="AA60" s="4">
        <v>10005.189328694447</v>
      </c>
      <c r="AB60" s="4">
        <v>10049.353214858162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9603.6714553762049</v>
      </c>
      <c r="D61" s="4">
        <v>9508.1887748885638</v>
      </c>
      <c r="E61" s="4">
        <v>9411.0055559950761</v>
      </c>
      <c r="F61" s="4">
        <v>9312.1624844857179</v>
      </c>
      <c r="G61" s="4">
        <v>9211.6989785886835</v>
      </c>
      <c r="H61" s="4">
        <v>9109.9103851100135</v>
      </c>
      <c r="I61" s="4">
        <v>9153.8017287933362</v>
      </c>
      <c r="J61" s="4">
        <v>9197.4002535578202</v>
      </c>
      <c r="K61" s="4">
        <v>9240.7106378235603</v>
      </c>
      <c r="L61" s="4">
        <v>9283.7374608746886</v>
      </c>
      <c r="M61" s="4">
        <v>9326.485205471392</v>
      </c>
      <c r="N61" s="4">
        <v>9371.3586703481251</v>
      </c>
      <c r="O61" s="4">
        <v>9415.996531028446</v>
      </c>
      <c r="P61" s="4">
        <v>9460.4022381131072</v>
      </c>
      <c r="Q61" s="4">
        <v>9504.5791751480319</v>
      </c>
      <c r="R61" s="4">
        <v>9548.5306602452529</v>
      </c>
      <c r="S61" s="4">
        <v>9604.4664956070992</v>
      </c>
      <c r="T61" s="4">
        <v>9660.2867824679251</v>
      </c>
      <c r="U61" s="4">
        <v>9715.9930249216086</v>
      </c>
      <c r="V61" s="4">
        <v>9771.5867010697984</v>
      </c>
      <c r="W61" s="4">
        <v>9827.06926358089</v>
      </c>
      <c r="X61" s="4">
        <v>9871.8223250465162</v>
      </c>
      <c r="Y61" s="4">
        <v>9916.4255544947046</v>
      </c>
      <c r="Z61" s="4">
        <v>9960.8806612398275</v>
      </c>
      <c r="AA61" s="4">
        <v>10005.189328694447</v>
      </c>
      <c r="AB61" s="4">
        <v>10049.353214858162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9603.6714553762049</v>
      </c>
      <c r="D62" s="4">
        <v>9508.1887748885638</v>
      </c>
      <c r="E62" s="4">
        <v>9411.0055559950761</v>
      </c>
      <c r="F62" s="4">
        <v>9312.1624844857179</v>
      </c>
      <c r="G62" s="4">
        <v>9211.6989785886835</v>
      </c>
      <c r="H62" s="4">
        <v>9109.9103851100135</v>
      </c>
      <c r="I62" s="4">
        <v>9153.8017287933362</v>
      </c>
      <c r="J62" s="4">
        <v>9197.4002535578202</v>
      </c>
      <c r="K62" s="4">
        <v>9240.7106378235603</v>
      </c>
      <c r="L62" s="4">
        <v>9283.7374608746886</v>
      </c>
      <c r="M62" s="4">
        <v>9326.485205471392</v>
      </c>
      <c r="N62" s="4">
        <v>9371.3586703481251</v>
      </c>
      <c r="O62" s="4">
        <v>9415.996531028446</v>
      </c>
      <c r="P62" s="4">
        <v>9460.4022381131072</v>
      </c>
      <c r="Q62" s="4">
        <v>9504.5791751480319</v>
      </c>
      <c r="R62" s="4">
        <v>9548.5306602452529</v>
      </c>
      <c r="S62" s="4">
        <v>9604.4664956070992</v>
      </c>
      <c r="T62" s="4">
        <v>9660.2867824679251</v>
      </c>
      <c r="U62" s="4">
        <v>9715.9930249216086</v>
      </c>
      <c r="V62" s="4">
        <v>9771.5867010697984</v>
      </c>
      <c r="W62" s="4">
        <v>9827.06926358089</v>
      </c>
      <c r="X62" s="4">
        <v>9871.8223250465162</v>
      </c>
      <c r="Y62" s="4">
        <v>9916.4255544947046</v>
      </c>
      <c r="Z62" s="4">
        <v>9960.8806612398275</v>
      </c>
      <c r="AA62" s="4">
        <v>10005.189328694447</v>
      </c>
      <c r="AB62" s="4">
        <v>10049.353214858162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9603.6714553762049</v>
      </c>
      <c r="D63" s="4">
        <v>9508.1887748885638</v>
      </c>
      <c r="E63" s="4">
        <v>9411.0055559950761</v>
      </c>
      <c r="F63" s="4">
        <v>9312.1624844857179</v>
      </c>
      <c r="G63" s="4">
        <v>9211.6989785886835</v>
      </c>
      <c r="H63" s="4">
        <v>9109.9103851100135</v>
      </c>
      <c r="I63" s="4">
        <v>9153.8017287933362</v>
      </c>
      <c r="J63" s="4">
        <v>9197.4002535578202</v>
      </c>
      <c r="K63" s="4">
        <v>9240.7106378235603</v>
      </c>
      <c r="L63" s="4">
        <v>9283.7374608746886</v>
      </c>
      <c r="M63" s="4">
        <v>9326.485205471392</v>
      </c>
      <c r="N63" s="4">
        <v>9371.3586703481251</v>
      </c>
      <c r="O63" s="4">
        <v>9415.996531028446</v>
      </c>
      <c r="P63" s="4">
        <v>9460.4022381131072</v>
      </c>
      <c r="Q63" s="4">
        <v>9504.5791751480319</v>
      </c>
      <c r="R63" s="4">
        <v>9548.5306602452529</v>
      </c>
      <c r="S63" s="4">
        <v>9604.4664956070992</v>
      </c>
      <c r="T63" s="4">
        <v>9660.2867824679251</v>
      </c>
      <c r="U63" s="4">
        <v>9715.9930249216086</v>
      </c>
      <c r="V63" s="4">
        <v>9771.5867010697984</v>
      </c>
      <c r="W63" s="4">
        <v>9827.06926358089</v>
      </c>
      <c r="X63" s="4">
        <v>9871.8223250465162</v>
      </c>
      <c r="Y63" s="4">
        <v>9916.4255544947046</v>
      </c>
      <c r="Z63" s="4">
        <v>9960.8806612398275</v>
      </c>
      <c r="AA63" s="4">
        <v>10005.189328694447</v>
      </c>
      <c r="AB63" s="4">
        <v>10049.353214858162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9603.6714553762049</v>
      </c>
      <c r="D64" s="4">
        <v>9508.1887748885638</v>
      </c>
      <c r="E64" s="4">
        <v>9411.0055559950761</v>
      </c>
      <c r="F64" s="4">
        <v>9312.1624844857179</v>
      </c>
      <c r="G64" s="4">
        <v>9211.6989785886835</v>
      </c>
      <c r="H64" s="4">
        <v>9109.9103851100135</v>
      </c>
      <c r="I64" s="4">
        <v>9153.8017287933362</v>
      </c>
      <c r="J64" s="4">
        <v>9197.4002535578202</v>
      </c>
      <c r="K64" s="4">
        <v>9240.7106378235603</v>
      </c>
      <c r="L64" s="4">
        <v>9283.7374608746886</v>
      </c>
      <c r="M64" s="4">
        <v>9326.485205471392</v>
      </c>
      <c r="N64" s="4">
        <v>9371.3586703481251</v>
      </c>
      <c r="O64" s="4">
        <v>9415.996531028446</v>
      </c>
      <c r="P64" s="4">
        <v>9460.4022381131072</v>
      </c>
      <c r="Q64" s="4">
        <v>9504.5791751480319</v>
      </c>
      <c r="R64" s="4">
        <v>9548.5306602452529</v>
      </c>
      <c r="S64" s="4">
        <v>9604.4664956070992</v>
      </c>
      <c r="T64" s="4">
        <v>9660.2867824679251</v>
      </c>
      <c r="U64" s="4">
        <v>9715.9930249216086</v>
      </c>
      <c r="V64" s="4">
        <v>9771.5867010697984</v>
      </c>
      <c r="W64" s="4">
        <v>9827.06926358089</v>
      </c>
      <c r="X64" s="4">
        <v>9871.8223250465162</v>
      </c>
      <c r="Y64" s="4">
        <v>9916.4255544947046</v>
      </c>
      <c r="Z64" s="4">
        <v>9960.8806612398275</v>
      </c>
      <c r="AA64" s="4">
        <v>10005.189328694447</v>
      </c>
      <c r="AB64" s="4">
        <v>10049.353214858162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9603.6714553762049</v>
      </c>
      <c r="D65" s="4">
        <v>9508.1887748885638</v>
      </c>
      <c r="E65" s="4">
        <v>9411.0055559950761</v>
      </c>
      <c r="F65" s="4">
        <v>9312.1624844857179</v>
      </c>
      <c r="G65" s="4">
        <v>9211.6989785886835</v>
      </c>
      <c r="H65" s="4">
        <v>9109.9103851100135</v>
      </c>
      <c r="I65" s="4">
        <v>9153.8017287933362</v>
      </c>
      <c r="J65" s="4">
        <v>9197.4002535578202</v>
      </c>
      <c r="K65" s="4">
        <v>9240.7106378235603</v>
      </c>
      <c r="L65" s="4">
        <v>9283.7374608746886</v>
      </c>
      <c r="M65" s="4">
        <v>9326.485205471392</v>
      </c>
      <c r="N65" s="4">
        <v>9371.3586703481251</v>
      </c>
      <c r="O65" s="4">
        <v>9415.996531028446</v>
      </c>
      <c r="P65" s="4">
        <v>9460.4022381131072</v>
      </c>
      <c r="Q65" s="4">
        <v>9504.5791751480319</v>
      </c>
      <c r="R65" s="4">
        <v>9548.5306602452529</v>
      </c>
      <c r="S65" s="4">
        <v>9604.4664956070992</v>
      </c>
      <c r="T65" s="4">
        <v>9660.2867824679251</v>
      </c>
      <c r="U65" s="4">
        <v>9715.9930249216086</v>
      </c>
      <c r="V65" s="4">
        <v>9771.5867010697984</v>
      </c>
      <c r="W65" s="4">
        <v>9827.06926358089</v>
      </c>
      <c r="X65" s="4">
        <v>9871.8223250465162</v>
      </c>
      <c r="Y65" s="4">
        <v>9916.4255544947046</v>
      </c>
      <c r="Z65" s="4">
        <v>9960.8806612398275</v>
      </c>
      <c r="AA65" s="4">
        <v>10005.189328694447</v>
      </c>
      <c r="AB65" s="4">
        <v>10049.353214858162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9603.6714553762049</v>
      </c>
      <c r="D66" s="4">
        <v>9508.1887748885638</v>
      </c>
      <c r="E66" s="4">
        <v>9411.0055559950761</v>
      </c>
      <c r="F66" s="4">
        <v>9312.1624844857179</v>
      </c>
      <c r="G66" s="4">
        <v>9211.6989785886835</v>
      </c>
      <c r="H66" s="4">
        <v>9109.9103851100135</v>
      </c>
      <c r="I66" s="4">
        <v>9153.8017287933362</v>
      </c>
      <c r="J66" s="4">
        <v>9197.4002535578202</v>
      </c>
      <c r="K66" s="4">
        <v>9240.7106378235603</v>
      </c>
      <c r="L66" s="4">
        <v>9283.7374608746886</v>
      </c>
      <c r="M66" s="4">
        <v>9326.485205471392</v>
      </c>
      <c r="N66" s="4">
        <v>9371.3586703481251</v>
      </c>
      <c r="O66" s="4">
        <v>9415.996531028446</v>
      </c>
      <c r="P66" s="4">
        <v>9460.4022381131072</v>
      </c>
      <c r="Q66" s="4">
        <v>9504.5791751480319</v>
      </c>
      <c r="R66" s="4">
        <v>9548.5306602452529</v>
      </c>
      <c r="S66" s="4">
        <v>9604.4664956070992</v>
      </c>
      <c r="T66" s="4">
        <v>9660.2867824679251</v>
      </c>
      <c r="U66" s="4">
        <v>9715.9930249216086</v>
      </c>
      <c r="V66" s="4">
        <v>9771.5867010697984</v>
      </c>
      <c r="W66" s="4">
        <v>9827.06926358089</v>
      </c>
      <c r="X66" s="4">
        <v>9871.8223250465162</v>
      </c>
      <c r="Y66" s="4">
        <v>9916.4255544947046</v>
      </c>
      <c r="Z66" s="4">
        <v>9960.8806612398275</v>
      </c>
      <c r="AA66" s="4">
        <v>10005.189328694447</v>
      </c>
      <c r="AB66" s="4">
        <v>10049.353214858162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9603.6714553762049</v>
      </c>
      <c r="D67" s="4">
        <v>9508.1887748885638</v>
      </c>
      <c r="E67" s="4">
        <v>9411.0055559950761</v>
      </c>
      <c r="F67" s="4">
        <v>9312.1624844857179</v>
      </c>
      <c r="G67" s="4">
        <v>9211.6989785886835</v>
      </c>
      <c r="H67" s="4">
        <v>9109.9103851100135</v>
      </c>
      <c r="I67" s="4">
        <v>9153.8017287933362</v>
      </c>
      <c r="J67" s="4">
        <v>9197.4002535578202</v>
      </c>
      <c r="K67" s="4">
        <v>9240.7106378235603</v>
      </c>
      <c r="L67" s="4">
        <v>9283.7374608746886</v>
      </c>
      <c r="M67" s="4">
        <v>9326.485205471392</v>
      </c>
      <c r="N67" s="4">
        <v>9371.3586703481251</v>
      </c>
      <c r="O67" s="4">
        <v>9415.996531028446</v>
      </c>
      <c r="P67" s="4">
        <v>9460.4022381131072</v>
      </c>
      <c r="Q67" s="4">
        <v>9504.5791751480319</v>
      </c>
      <c r="R67" s="4">
        <v>9548.5306602452529</v>
      </c>
      <c r="S67" s="4">
        <v>9604.4664956070992</v>
      </c>
      <c r="T67" s="4">
        <v>9660.2867824679251</v>
      </c>
      <c r="U67" s="4">
        <v>9715.9930249216086</v>
      </c>
      <c r="V67" s="4">
        <v>9771.5867010697984</v>
      </c>
      <c r="W67" s="4">
        <v>9827.06926358089</v>
      </c>
      <c r="X67" s="4">
        <v>9871.8223250465162</v>
      </c>
      <c r="Y67" s="4">
        <v>9916.4255544947046</v>
      </c>
      <c r="Z67" s="4">
        <v>9960.8806612398275</v>
      </c>
      <c r="AA67" s="4">
        <v>10005.189328694447</v>
      </c>
      <c r="AB67" s="4">
        <v>10049.353214858162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9603.6714553762049</v>
      </c>
      <c r="D68" s="4">
        <v>9508.1887748885638</v>
      </c>
      <c r="E68" s="4">
        <v>9411.0055559950761</v>
      </c>
      <c r="F68" s="4">
        <v>9312.1624844857179</v>
      </c>
      <c r="G68" s="4">
        <v>9211.6989785886835</v>
      </c>
      <c r="H68" s="4">
        <v>9109.9103851100135</v>
      </c>
      <c r="I68" s="4">
        <v>9153.8017287933362</v>
      </c>
      <c r="J68" s="4">
        <v>9197.4002535578202</v>
      </c>
      <c r="K68" s="4">
        <v>9240.7106378235603</v>
      </c>
      <c r="L68" s="4">
        <v>9283.7374608746886</v>
      </c>
      <c r="M68" s="4">
        <v>9326.485205471392</v>
      </c>
      <c r="N68" s="4">
        <v>9371.3586703481251</v>
      </c>
      <c r="O68" s="4">
        <v>9415.996531028446</v>
      </c>
      <c r="P68" s="4">
        <v>9460.4022381131072</v>
      </c>
      <c r="Q68" s="4">
        <v>9504.5791751480319</v>
      </c>
      <c r="R68" s="4">
        <v>9548.5306602452529</v>
      </c>
      <c r="S68" s="4">
        <v>9604.4664956070992</v>
      </c>
      <c r="T68" s="4">
        <v>9660.2867824679251</v>
      </c>
      <c r="U68" s="4">
        <v>9715.9930249216086</v>
      </c>
      <c r="V68" s="4">
        <v>9771.5867010697984</v>
      </c>
      <c r="W68" s="4">
        <v>9827.06926358089</v>
      </c>
      <c r="X68" s="4">
        <v>9871.8223250465162</v>
      </c>
      <c r="Y68" s="4">
        <v>9916.4255544947046</v>
      </c>
      <c r="Z68" s="4">
        <v>9960.8806612398275</v>
      </c>
      <c r="AA68" s="4">
        <v>10005.189328694447</v>
      </c>
      <c r="AB68" s="4">
        <v>10049.353214858162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9603.6714553762049</v>
      </c>
      <c r="D69" s="4">
        <v>9508.1887748885638</v>
      </c>
      <c r="E69" s="4">
        <v>9411.0055559950761</v>
      </c>
      <c r="F69" s="4">
        <v>9312.1624844857179</v>
      </c>
      <c r="G69" s="4">
        <v>9211.6989785886835</v>
      </c>
      <c r="H69" s="4">
        <v>9109.9103851100135</v>
      </c>
      <c r="I69" s="4">
        <v>9153.8017287933362</v>
      </c>
      <c r="J69" s="4">
        <v>9197.4002535578202</v>
      </c>
      <c r="K69" s="4">
        <v>9240.7106378235603</v>
      </c>
      <c r="L69" s="4">
        <v>9283.7374608746886</v>
      </c>
      <c r="M69" s="4">
        <v>9326.485205471392</v>
      </c>
      <c r="N69" s="4">
        <v>9371.3586703481251</v>
      </c>
      <c r="O69" s="4">
        <v>9415.996531028446</v>
      </c>
      <c r="P69" s="4">
        <v>9460.4022381131072</v>
      </c>
      <c r="Q69" s="4">
        <v>9504.5791751480319</v>
      </c>
      <c r="R69" s="4">
        <v>9548.5306602452529</v>
      </c>
      <c r="S69" s="4">
        <v>9604.4664956070992</v>
      </c>
      <c r="T69" s="4">
        <v>9660.2867824679251</v>
      </c>
      <c r="U69" s="4">
        <v>9715.9930249216086</v>
      </c>
      <c r="V69" s="4">
        <v>9771.5867010697984</v>
      </c>
      <c r="W69" s="4">
        <v>9827.06926358089</v>
      </c>
      <c r="X69" s="4">
        <v>9871.8223250465162</v>
      </c>
      <c r="Y69" s="4">
        <v>9916.4255544947046</v>
      </c>
      <c r="Z69" s="4">
        <v>9960.8806612398275</v>
      </c>
      <c r="AA69" s="4">
        <v>10005.189328694447</v>
      </c>
      <c r="AB69" s="4">
        <v>10049.353214858162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9603.6714553762049</v>
      </c>
      <c r="D70" s="4">
        <v>9508.1887748885638</v>
      </c>
      <c r="E70" s="4">
        <v>9411.0055559950761</v>
      </c>
      <c r="F70" s="4">
        <v>9312.1624844857179</v>
      </c>
      <c r="G70" s="4">
        <v>9211.6989785886835</v>
      </c>
      <c r="H70" s="4">
        <v>9109.9103851100135</v>
      </c>
      <c r="I70" s="4">
        <v>9153.8017287933362</v>
      </c>
      <c r="J70" s="4">
        <v>9197.4002535578202</v>
      </c>
      <c r="K70" s="4">
        <v>9240.7106378235603</v>
      </c>
      <c r="L70" s="4">
        <v>9283.7374608746886</v>
      </c>
      <c r="M70" s="4">
        <v>9326.485205471392</v>
      </c>
      <c r="N70" s="4">
        <v>9371.3586703481251</v>
      </c>
      <c r="O70" s="4">
        <v>9415.996531028446</v>
      </c>
      <c r="P70" s="4">
        <v>9460.4022381131072</v>
      </c>
      <c r="Q70" s="4">
        <v>9504.5791751480319</v>
      </c>
      <c r="R70" s="4">
        <v>9548.5306602452529</v>
      </c>
      <c r="S70" s="4">
        <v>9604.4664956070992</v>
      </c>
      <c r="T70" s="4">
        <v>9660.2867824679251</v>
      </c>
      <c r="U70" s="4">
        <v>9715.9930249216086</v>
      </c>
      <c r="V70" s="4">
        <v>9771.5867010697984</v>
      </c>
      <c r="W70" s="4">
        <v>9827.06926358089</v>
      </c>
      <c r="X70" s="4">
        <v>9871.8223250465162</v>
      </c>
      <c r="Y70" s="4">
        <v>9916.4255544947046</v>
      </c>
      <c r="Z70" s="4">
        <v>9960.8806612398275</v>
      </c>
      <c r="AA70" s="4">
        <v>10005.189328694447</v>
      </c>
      <c r="AB70" s="4">
        <v>10049.353214858162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9603.6714553762049</v>
      </c>
      <c r="D71" s="4">
        <v>9508.1887748885638</v>
      </c>
      <c r="E71" s="4">
        <v>9411.0055559950761</v>
      </c>
      <c r="F71" s="4">
        <v>9312.1624844857179</v>
      </c>
      <c r="G71" s="4">
        <v>9211.6989785886835</v>
      </c>
      <c r="H71" s="4">
        <v>9109.9103851100135</v>
      </c>
      <c r="I71" s="4">
        <v>9153.8017287933362</v>
      </c>
      <c r="J71" s="4">
        <v>9197.4002535578202</v>
      </c>
      <c r="K71" s="4">
        <v>9240.7106378235603</v>
      </c>
      <c r="L71" s="4">
        <v>9283.7374608746886</v>
      </c>
      <c r="M71" s="4">
        <v>9326.485205471392</v>
      </c>
      <c r="N71" s="4">
        <v>9371.3586703481251</v>
      </c>
      <c r="O71" s="4">
        <v>9415.996531028446</v>
      </c>
      <c r="P71" s="4">
        <v>9460.4022381131072</v>
      </c>
      <c r="Q71" s="4">
        <v>9504.5791751480319</v>
      </c>
      <c r="R71" s="4">
        <v>9548.5306602452529</v>
      </c>
      <c r="S71" s="4">
        <v>9604.4664956070992</v>
      </c>
      <c r="T71" s="4">
        <v>9660.2867824679251</v>
      </c>
      <c r="U71" s="4">
        <v>9715.9930249216086</v>
      </c>
      <c r="V71" s="4">
        <v>9771.5867010697984</v>
      </c>
      <c r="W71" s="4">
        <v>9827.06926358089</v>
      </c>
      <c r="X71" s="4">
        <v>9871.8223250465162</v>
      </c>
      <c r="Y71" s="4">
        <v>9916.4255544947046</v>
      </c>
      <c r="Z71" s="4">
        <v>9960.8806612398275</v>
      </c>
      <c r="AA71" s="4">
        <v>10005.189328694447</v>
      </c>
      <c r="AB71" s="4">
        <v>10049.353214858162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9603.6714553762049</v>
      </c>
      <c r="D72" s="4">
        <v>9508.1887748885638</v>
      </c>
      <c r="E72" s="4">
        <v>9411.0055559950761</v>
      </c>
      <c r="F72" s="4">
        <v>9312.1624844857179</v>
      </c>
      <c r="G72" s="4">
        <v>9211.6989785886835</v>
      </c>
      <c r="H72" s="4">
        <v>9109.9103851100135</v>
      </c>
      <c r="I72" s="4">
        <v>9153.8017287933362</v>
      </c>
      <c r="J72" s="4">
        <v>9197.4002535578202</v>
      </c>
      <c r="K72" s="4">
        <v>9240.7106378235603</v>
      </c>
      <c r="L72" s="4">
        <v>9283.7374608746886</v>
      </c>
      <c r="M72" s="4">
        <v>9326.485205471392</v>
      </c>
      <c r="N72" s="4">
        <v>9371.3586703481251</v>
      </c>
      <c r="O72" s="4">
        <v>9415.996531028446</v>
      </c>
      <c r="P72" s="4">
        <v>9460.4022381131072</v>
      </c>
      <c r="Q72" s="4">
        <v>9504.5791751480319</v>
      </c>
      <c r="R72" s="4">
        <v>9548.5306602452529</v>
      </c>
      <c r="S72" s="4">
        <v>9604.4664956070992</v>
      </c>
      <c r="T72" s="4">
        <v>9660.2867824679251</v>
      </c>
      <c r="U72" s="4">
        <v>9715.9930249216086</v>
      </c>
      <c r="V72" s="4">
        <v>9771.5867010697984</v>
      </c>
      <c r="W72" s="4">
        <v>9827.06926358089</v>
      </c>
      <c r="X72" s="4">
        <v>9871.8223250465162</v>
      </c>
      <c r="Y72" s="4">
        <v>9916.4255544947046</v>
      </c>
      <c r="Z72" s="4">
        <v>9960.8806612398275</v>
      </c>
      <c r="AA72" s="4">
        <v>10005.189328694447</v>
      </c>
      <c r="AB72" s="4">
        <v>10049.353214858162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9603.6714553762049</v>
      </c>
      <c r="D73" s="4">
        <v>9508.1887748885638</v>
      </c>
      <c r="E73" s="4">
        <v>9411.0055559950761</v>
      </c>
      <c r="F73" s="4">
        <v>9312.1624844857179</v>
      </c>
      <c r="G73" s="4">
        <v>9211.6989785886835</v>
      </c>
      <c r="H73" s="4">
        <v>9109.9103851100135</v>
      </c>
      <c r="I73" s="4">
        <v>9153.8017287933362</v>
      </c>
      <c r="J73" s="4">
        <v>9197.4002535578202</v>
      </c>
      <c r="K73" s="4">
        <v>9240.7106378235603</v>
      </c>
      <c r="L73" s="4">
        <v>9283.7374608746886</v>
      </c>
      <c r="M73" s="4">
        <v>9326.485205471392</v>
      </c>
      <c r="N73" s="4">
        <v>9371.3586703481251</v>
      </c>
      <c r="O73" s="4">
        <v>9415.996531028446</v>
      </c>
      <c r="P73" s="4">
        <v>9460.4022381131072</v>
      </c>
      <c r="Q73" s="4">
        <v>9504.5791751480319</v>
      </c>
      <c r="R73" s="4">
        <v>9548.5306602452529</v>
      </c>
      <c r="S73" s="4">
        <v>9604.4664956070992</v>
      </c>
      <c r="T73" s="4">
        <v>9660.2867824679251</v>
      </c>
      <c r="U73" s="4">
        <v>9715.9930249216086</v>
      </c>
      <c r="V73" s="4">
        <v>9771.5867010697984</v>
      </c>
      <c r="W73" s="4">
        <v>9827.06926358089</v>
      </c>
      <c r="X73" s="4">
        <v>9871.8223250465162</v>
      </c>
      <c r="Y73" s="4">
        <v>9916.4255544947046</v>
      </c>
      <c r="Z73" s="4">
        <v>9960.8806612398275</v>
      </c>
      <c r="AA73" s="4">
        <v>10005.189328694447</v>
      </c>
      <c r="AB73" s="4">
        <v>10049.353214858162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9603.6714553762049</v>
      </c>
      <c r="D74" s="4">
        <v>9508.1887748885638</v>
      </c>
      <c r="E74" s="4">
        <v>9411.0055559950761</v>
      </c>
      <c r="F74" s="4">
        <v>9312.1624844857179</v>
      </c>
      <c r="G74" s="4">
        <v>9211.6989785886835</v>
      </c>
      <c r="H74" s="4">
        <v>9109.9103851100135</v>
      </c>
      <c r="I74" s="4">
        <v>9153.8017287933362</v>
      </c>
      <c r="J74" s="4">
        <v>9197.4002535578202</v>
      </c>
      <c r="K74" s="4">
        <v>9240.7106378235603</v>
      </c>
      <c r="L74" s="4">
        <v>9283.7374608746886</v>
      </c>
      <c r="M74" s="4">
        <v>9326.485205471392</v>
      </c>
      <c r="N74" s="4">
        <v>9371.3586703481251</v>
      </c>
      <c r="O74" s="4">
        <v>9415.996531028446</v>
      </c>
      <c r="P74" s="4">
        <v>9460.4022381131072</v>
      </c>
      <c r="Q74" s="4">
        <v>9504.5791751480319</v>
      </c>
      <c r="R74" s="4">
        <v>9548.5306602452529</v>
      </c>
      <c r="S74" s="4">
        <v>9604.4664956070992</v>
      </c>
      <c r="T74" s="4">
        <v>9660.2867824679251</v>
      </c>
      <c r="U74" s="4">
        <v>9715.9930249216086</v>
      </c>
      <c r="V74" s="4">
        <v>9771.5867010697984</v>
      </c>
      <c r="W74" s="4">
        <v>9827.06926358089</v>
      </c>
      <c r="X74" s="4">
        <v>9871.8223250465162</v>
      </c>
      <c r="Y74" s="4">
        <v>9916.4255544947046</v>
      </c>
      <c r="Z74" s="4">
        <v>9960.8806612398275</v>
      </c>
      <c r="AA74" s="4">
        <v>10005.189328694447</v>
      </c>
      <c r="AB74" s="4">
        <v>10049.353214858162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9603.6714553762049</v>
      </c>
      <c r="D75" s="4">
        <v>9508.1887748885638</v>
      </c>
      <c r="E75" s="4">
        <v>9411.0055559950761</v>
      </c>
      <c r="F75" s="4">
        <v>9312.1624844857179</v>
      </c>
      <c r="G75" s="4">
        <v>9211.6989785886835</v>
      </c>
      <c r="H75" s="4">
        <v>9109.9103851100135</v>
      </c>
      <c r="I75" s="4">
        <v>9153.8017287933362</v>
      </c>
      <c r="J75" s="4">
        <v>9197.4002535578202</v>
      </c>
      <c r="K75" s="4">
        <v>9240.7106378235603</v>
      </c>
      <c r="L75" s="4">
        <v>9283.7374608746886</v>
      </c>
      <c r="M75" s="4">
        <v>9326.485205471392</v>
      </c>
      <c r="N75" s="4">
        <v>9371.3586703481251</v>
      </c>
      <c r="O75" s="4">
        <v>9415.996531028446</v>
      </c>
      <c r="P75" s="4">
        <v>9460.4022381131072</v>
      </c>
      <c r="Q75" s="4">
        <v>9504.5791751480319</v>
      </c>
      <c r="R75" s="4">
        <v>9548.5306602452529</v>
      </c>
      <c r="S75" s="4">
        <v>9604.4664956070992</v>
      </c>
      <c r="T75" s="4">
        <v>9660.2867824679251</v>
      </c>
      <c r="U75" s="4">
        <v>9715.9930249216086</v>
      </c>
      <c r="V75" s="4">
        <v>9771.5867010697984</v>
      </c>
      <c r="W75" s="4">
        <v>9827.06926358089</v>
      </c>
      <c r="X75" s="4">
        <v>9871.8223250465162</v>
      </c>
      <c r="Y75" s="4">
        <v>9916.4255544947046</v>
      </c>
      <c r="Z75" s="4">
        <v>9960.8806612398275</v>
      </c>
      <c r="AA75" s="4">
        <v>10005.189328694447</v>
      </c>
      <c r="AB75" s="4">
        <v>10049.353214858162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9603.6714553762049</v>
      </c>
      <c r="D76" s="4">
        <v>9508.1887748885638</v>
      </c>
      <c r="E76" s="4">
        <v>9411.0055559950761</v>
      </c>
      <c r="F76" s="4">
        <v>9312.1624844857179</v>
      </c>
      <c r="G76" s="4">
        <v>9211.6989785886835</v>
      </c>
      <c r="H76" s="4">
        <v>9109.9103851100135</v>
      </c>
      <c r="I76" s="4">
        <v>9153.8017287933362</v>
      </c>
      <c r="J76" s="4">
        <v>9197.4002535578202</v>
      </c>
      <c r="K76" s="4">
        <v>9240.7106378235603</v>
      </c>
      <c r="L76" s="4">
        <v>9283.7374608746886</v>
      </c>
      <c r="M76" s="4">
        <v>9326.485205471392</v>
      </c>
      <c r="N76" s="4">
        <v>9371.3586703481251</v>
      </c>
      <c r="O76" s="4">
        <v>9415.996531028446</v>
      </c>
      <c r="P76" s="4">
        <v>9460.4022381131072</v>
      </c>
      <c r="Q76" s="4">
        <v>9504.5791751480319</v>
      </c>
      <c r="R76" s="4">
        <v>9548.5306602452529</v>
      </c>
      <c r="S76" s="4">
        <v>9604.4664956070992</v>
      </c>
      <c r="T76" s="4">
        <v>9660.2867824679251</v>
      </c>
      <c r="U76" s="4">
        <v>9715.9930249216086</v>
      </c>
      <c r="V76" s="4">
        <v>9771.5867010697984</v>
      </c>
      <c r="W76" s="4">
        <v>9827.06926358089</v>
      </c>
      <c r="X76" s="4">
        <v>9871.8223250465162</v>
      </c>
      <c r="Y76" s="4">
        <v>9916.4255544947046</v>
      </c>
      <c r="Z76" s="4">
        <v>9960.8806612398275</v>
      </c>
      <c r="AA76" s="4">
        <v>10005.189328694447</v>
      </c>
      <c r="AB76" s="4">
        <v>10049.353214858162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9603.6714553762049</v>
      </c>
      <c r="D77" s="4">
        <v>9508.1887748885638</v>
      </c>
      <c r="E77" s="4">
        <v>9411.0055559950761</v>
      </c>
      <c r="F77" s="4">
        <v>9312.1624844857179</v>
      </c>
      <c r="G77" s="4">
        <v>9211.6989785886835</v>
      </c>
      <c r="H77" s="4">
        <v>9109.9103851100135</v>
      </c>
      <c r="I77" s="4">
        <v>9153.8017287933362</v>
      </c>
      <c r="J77" s="4">
        <v>9197.4002535578202</v>
      </c>
      <c r="K77" s="4">
        <v>9240.7106378235603</v>
      </c>
      <c r="L77" s="4">
        <v>9283.7374608746886</v>
      </c>
      <c r="M77" s="4">
        <v>9326.485205471392</v>
      </c>
      <c r="N77" s="4">
        <v>9371.3586703481251</v>
      </c>
      <c r="O77" s="4">
        <v>9415.996531028446</v>
      </c>
      <c r="P77" s="4">
        <v>9460.4022381131072</v>
      </c>
      <c r="Q77" s="4">
        <v>9504.5791751480319</v>
      </c>
      <c r="R77" s="4">
        <v>9548.5306602452529</v>
      </c>
      <c r="S77" s="4">
        <v>9604.4664956070992</v>
      </c>
      <c r="T77" s="4">
        <v>9660.2867824679251</v>
      </c>
      <c r="U77" s="4">
        <v>9715.9930249216086</v>
      </c>
      <c r="V77" s="4">
        <v>9771.5867010697984</v>
      </c>
      <c r="W77" s="4">
        <v>9827.06926358089</v>
      </c>
      <c r="X77" s="4">
        <v>9871.8223250465162</v>
      </c>
      <c r="Y77" s="4">
        <v>9916.4255544947046</v>
      </c>
      <c r="Z77" s="4">
        <v>9960.8806612398275</v>
      </c>
      <c r="AA77" s="4">
        <v>10005.189328694447</v>
      </c>
      <c r="AB77" s="4">
        <v>10049.353214858162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9603.6714553762049</v>
      </c>
      <c r="D78" s="4">
        <v>9508.1887748885638</v>
      </c>
      <c r="E78" s="4">
        <v>9411.0055559950761</v>
      </c>
      <c r="F78" s="4">
        <v>9312.1624844857179</v>
      </c>
      <c r="G78" s="4">
        <v>9211.6989785886835</v>
      </c>
      <c r="H78" s="4">
        <v>9109.9103851100135</v>
      </c>
      <c r="I78" s="4">
        <v>9153.8017287933362</v>
      </c>
      <c r="J78" s="4">
        <v>9197.4002535578202</v>
      </c>
      <c r="K78" s="4">
        <v>9240.7106378235603</v>
      </c>
      <c r="L78" s="4">
        <v>9283.7374608746886</v>
      </c>
      <c r="M78" s="4">
        <v>9326.485205471392</v>
      </c>
      <c r="N78" s="4">
        <v>9371.3586703481251</v>
      </c>
      <c r="O78" s="4">
        <v>9415.996531028446</v>
      </c>
      <c r="P78" s="4">
        <v>9460.4022381131072</v>
      </c>
      <c r="Q78" s="4">
        <v>9504.5791751480319</v>
      </c>
      <c r="R78" s="4">
        <v>9548.5306602452529</v>
      </c>
      <c r="S78" s="4">
        <v>9604.4664956070992</v>
      </c>
      <c r="T78" s="4">
        <v>9660.2867824679251</v>
      </c>
      <c r="U78" s="4">
        <v>9715.9930249216086</v>
      </c>
      <c r="V78" s="4">
        <v>9771.5867010697984</v>
      </c>
      <c r="W78" s="4">
        <v>9827.06926358089</v>
      </c>
      <c r="X78" s="4">
        <v>9871.8223250465162</v>
      </c>
      <c r="Y78" s="4">
        <v>9916.4255544947046</v>
      </c>
      <c r="Z78" s="4">
        <v>9960.8806612398275</v>
      </c>
      <c r="AA78" s="4">
        <v>10005.189328694447</v>
      </c>
      <c r="AB78" s="4">
        <v>10049.353214858162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9603.6714553762049</v>
      </c>
      <c r="D79" s="4">
        <v>9508.1887748885638</v>
      </c>
      <c r="E79" s="4">
        <v>9411.0055559950761</v>
      </c>
      <c r="F79" s="4">
        <v>9312.1624844857179</v>
      </c>
      <c r="G79" s="4">
        <v>9211.6989785886835</v>
      </c>
      <c r="H79" s="4">
        <v>9109.9103851100135</v>
      </c>
      <c r="I79" s="4">
        <v>9153.8017287933362</v>
      </c>
      <c r="J79" s="4">
        <v>9197.4002535578202</v>
      </c>
      <c r="K79" s="4">
        <v>9240.7106378235603</v>
      </c>
      <c r="L79" s="4">
        <v>9283.7374608746886</v>
      </c>
      <c r="M79" s="4">
        <v>9326.485205471392</v>
      </c>
      <c r="N79" s="4">
        <v>9371.3586703481251</v>
      </c>
      <c r="O79" s="4">
        <v>9415.996531028446</v>
      </c>
      <c r="P79" s="4">
        <v>9460.4022381131072</v>
      </c>
      <c r="Q79" s="4">
        <v>9504.5791751480319</v>
      </c>
      <c r="R79" s="4">
        <v>9548.5306602452529</v>
      </c>
      <c r="S79" s="4">
        <v>9604.4664956070992</v>
      </c>
      <c r="T79" s="4">
        <v>9660.2867824679251</v>
      </c>
      <c r="U79" s="4">
        <v>9715.9930249216086</v>
      </c>
      <c r="V79" s="4">
        <v>9771.5867010697984</v>
      </c>
      <c r="W79" s="4">
        <v>9827.06926358089</v>
      </c>
      <c r="X79" s="4">
        <v>9871.8223250465162</v>
      </c>
      <c r="Y79" s="4">
        <v>9916.4255544947046</v>
      </c>
      <c r="Z79" s="4">
        <v>9960.8806612398275</v>
      </c>
      <c r="AA79" s="4">
        <v>10005.189328694447</v>
      </c>
      <c r="AB79" s="4">
        <v>10049.353214858162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9603.6714553762049</v>
      </c>
      <c r="D80" s="4">
        <v>9508.1887748885638</v>
      </c>
      <c r="E80" s="4">
        <v>9411.0055559950761</v>
      </c>
      <c r="F80" s="4">
        <v>9312.1624844857179</v>
      </c>
      <c r="G80" s="4">
        <v>9211.6989785886835</v>
      </c>
      <c r="H80" s="4">
        <v>9109.9103851100135</v>
      </c>
      <c r="I80" s="4">
        <v>9153.8017287933362</v>
      </c>
      <c r="J80" s="4">
        <v>9197.4002535578202</v>
      </c>
      <c r="K80" s="4">
        <v>9240.7106378235603</v>
      </c>
      <c r="L80" s="4">
        <v>9283.7374608746886</v>
      </c>
      <c r="M80" s="4">
        <v>9326.485205471392</v>
      </c>
      <c r="N80" s="4">
        <v>9371.3586703481251</v>
      </c>
      <c r="O80" s="4">
        <v>9415.996531028446</v>
      </c>
      <c r="P80" s="4">
        <v>9460.4022381131072</v>
      </c>
      <c r="Q80" s="4">
        <v>9504.5791751480319</v>
      </c>
      <c r="R80" s="4">
        <v>9548.5306602452529</v>
      </c>
      <c r="S80" s="4">
        <v>9604.4664956070992</v>
      </c>
      <c r="T80" s="4">
        <v>9660.2867824679251</v>
      </c>
      <c r="U80" s="4">
        <v>9715.9930249216086</v>
      </c>
      <c r="V80" s="4">
        <v>9771.5867010697984</v>
      </c>
      <c r="W80" s="4">
        <v>9827.06926358089</v>
      </c>
      <c r="X80" s="4">
        <v>9871.8223250465162</v>
      </c>
      <c r="Y80" s="4">
        <v>9916.4255544947046</v>
      </c>
      <c r="Z80" s="4">
        <v>9960.8806612398275</v>
      </c>
      <c r="AA80" s="4">
        <v>10005.189328694447</v>
      </c>
      <c r="AB80" s="4">
        <v>10049.353214858162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9603.6714553762049</v>
      </c>
      <c r="D81" s="4">
        <v>9508.1887748885638</v>
      </c>
      <c r="E81" s="4">
        <v>9411.0055559950761</v>
      </c>
      <c r="F81" s="4">
        <v>9312.1624844857179</v>
      </c>
      <c r="G81" s="4">
        <v>9211.6989785886835</v>
      </c>
      <c r="H81" s="4">
        <v>9109.9103851100135</v>
      </c>
      <c r="I81" s="4">
        <v>9153.8017287933362</v>
      </c>
      <c r="J81" s="4">
        <v>9197.4002535578202</v>
      </c>
      <c r="K81" s="4">
        <v>9240.7106378235603</v>
      </c>
      <c r="L81" s="4">
        <v>9283.7374608746886</v>
      </c>
      <c r="M81" s="4">
        <v>9326.485205471392</v>
      </c>
      <c r="N81" s="4">
        <v>9371.3586703481251</v>
      </c>
      <c r="O81" s="4">
        <v>9415.996531028446</v>
      </c>
      <c r="P81" s="4">
        <v>9460.4022381131072</v>
      </c>
      <c r="Q81" s="4">
        <v>9504.5791751480319</v>
      </c>
      <c r="R81" s="4">
        <v>9548.5306602452529</v>
      </c>
      <c r="S81" s="4">
        <v>9604.4664956070992</v>
      </c>
      <c r="T81" s="4">
        <v>9660.2867824679251</v>
      </c>
      <c r="U81" s="4">
        <v>9715.9930249216086</v>
      </c>
      <c r="V81" s="4">
        <v>9771.5867010697984</v>
      </c>
      <c r="W81" s="4">
        <v>9827.06926358089</v>
      </c>
      <c r="X81" s="4">
        <v>9871.8223250465162</v>
      </c>
      <c r="Y81" s="4">
        <v>9916.4255544947046</v>
      </c>
      <c r="Z81" s="4">
        <v>9960.8806612398275</v>
      </c>
      <c r="AA81" s="4">
        <v>10005.189328694447</v>
      </c>
      <c r="AB81" s="4">
        <v>10049.353214858162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9603.6714553762049</v>
      </c>
      <c r="D82" s="4">
        <v>9508.1887748885638</v>
      </c>
      <c r="E82" s="4">
        <v>9411.0055559950761</v>
      </c>
      <c r="F82" s="4">
        <v>9312.1624844857179</v>
      </c>
      <c r="G82" s="4">
        <v>9211.6989785886835</v>
      </c>
      <c r="H82" s="4">
        <v>9109.9103851100135</v>
      </c>
      <c r="I82" s="4">
        <v>9153.8017287933362</v>
      </c>
      <c r="J82" s="4">
        <v>9197.4002535578202</v>
      </c>
      <c r="K82" s="4">
        <v>9240.7106378235603</v>
      </c>
      <c r="L82" s="4">
        <v>9283.7374608746886</v>
      </c>
      <c r="M82" s="4">
        <v>9326.485205471392</v>
      </c>
      <c r="N82" s="4">
        <v>9371.3586703481251</v>
      </c>
      <c r="O82" s="4">
        <v>9415.996531028446</v>
      </c>
      <c r="P82" s="4">
        <v>9460.4022381131072</v>
      </c>
      <c r="Q82" s="4">
        <v>9504.5791751480319</v>
      </c>
      <c r="R82" s="4">
        <v>9548.5306602452529</v>
      </c>
      <c r="S82" s="4">
        <v>9604.4664956070992</v>
      </c>
      <c r="T82" s="4">
        <v>9660.2867824679251</v>
      </c>
      <c r="U82" s="4">
        <v>9715.9930249216086</v>
      </c>
      <c r="V82" s="4">
        <v>9771.5867010697984</v>
      </c>
      <c r="W82" s="4">
        <v>9827.06926358089</v>
      </c>
      <c r="X82" s="4">
        <v>9871.8223250465162</v>
      </c>
      <c r="Y82" s="4">
        <v>9916.4255544947046</v>
      </c>
      <c r="Z82" s="4">
        <v>9960.8806612398275</v>
      </c>
      <c r="AA82" s="4">
        <v>10005.189328694447</v>
      </c>
      <c r="AB82" s="4">
        <v>10049.353214858162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9603.6714553762049</v>
      </c>
      <c r="D83" s="4">
        <v>9508.1887748885638</v>
      </c>
      <c r="E83" s="4">
        <v>9411.0055559950761</v>
      </c>
      <c r="F83" s="4">
        <v>9312.1624844857179</v>
      </c>
      <c r="G83" s="4">
        <v>9211.6989785886835</v>
      </c>
      <c r="H83" s="4">
        <v>9109.9103851100135</v>
      </c>
      <c r="I83" s="4">
        <v>9153.8017287933362</v>
      </c>
      <c r="J83" s="4">
        <v>9197.4002535578202</v>
      </c>
      <c r="K83" s="4">
        <v>9240.7106378235603</v>
      </c>
      <c r="L83" s="4">
        <v>9283.7374608746886</v>
      </c>
      <c r="M83" s="4">
        <v>9326.485205471392</v>
      </c>
      <c r="N83" s="4">
        <v>9371.3586703481251</v>
      </c>
      <c r="O83" s="4">
        <v>9415.996531028446</v>
      </c>
      <c r="P83" s="4">
        <v>9460.4022381131072</v>
      </c>
      <c r="Q83" s="4">
        <v>9504.5791751480319</v>
      </c>
      <c r="R83" s="4">
        <v>9548.5306602452529</v>
      </c>
      <c r="S83" s="4">
        <v>9604.4664956070992</v>
      </c>
      <c r="T83" s="4">
        <v>9660.2867824679251</v>
      </c>
      <c r="U83" s="4">
        <v>9715.9930249216086</v>
      </c>
      <c r="V83" s="4">
        <v>9771.5867010697984</v>
      </c>
      <c r="W83" s="4">
        <v>9827.06926358089</v>
      </c>
      <c r="X83" s="4">
        <v>9871.8223250465162</v>
      </c>
      <c r="Y83" s="4">
        <v>9916.4255544947046</v>
      </c>
      <c r="Z83" s="4">
        <v>9960.8806612398275</v>
      </c>
      <c r="AA83" s="4">
        <v>10005.189328694447</v>
      </c>
      <c r="AB83" s="4">
        <v>10049.353214858162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9603.6714553762049</v>
      </c>
      <c r="D84" s="4">
        <v>9508.1887748885638</v>
      </c>
      <c r="E84" s="4">
        <v>9411.0055559950761</v>
      </c>
      <c r="F84" s="4">
        <v>9312.1624844857179</v>
      </c>
      <c r="G84" s="4">
        <v>9211.6989785886835</v>
      </c>
      <c r="H84" s="4">
        <v>9109.9103851100135</v>
      </c>
      <c r="I84" s="4">
        <v>9153.8017287933362</v>
      </c>
      <c r="J84" s="4">
        <v>9197.4002535578202</v>
      </c>
      <c r="K84" s="4">
        <v>9240.7106378235603</v>
      </c>
      <c r="L84" s="4">
        <v>9283.7374608746886</v>
      </c>
      <c r="M84" s="4">
        <v>9326.485205471392</v>
      </c>
      <c r="N84" s="4">
        <v>9371.3586703481251</v>
      </c>
      <c r="O84" s="4">
        <v>9415.996531028446</v>
      </c>
      <c r="P84" s="4">
        <v>9460.4022381131072</v>
      </c>
      <c r="Q84" s="4">
        <v>9504.5791751480319</v>
      </c>
      <c r="R84" s="4">
        <v>9548.5306602452529</v>
      </c>
      <c r="S84" s="4">
        <v>9604.4664956070992</v>
      </c>
      <c r="T84" s="4">
        <v>9660.2867824679251</v>
      </c>
      <c r="U84" s="4">
        <v>9715.9930249216086</v>
      </c>
      <c r="V84" s="4">
        <v>9771.5867010697984</v>
      </c>
      <c r="W84" s="4">
        <v>9827.06926358089</v>
      </c>
      <c r="X84" s="4">
        <v>9871.8223250465162</v>
      </c>
      <c r="Y84" s="4">
        <v>9916.4255544947046</v>
      </c>
      <c r="Z84" s="4">
        <v>9960.8806612398275</v>
      </c>
      <c r="AA84" s="4">
        <v>10005.189328694447</v>
      </c>
      <c r="AB84" s="4">
        <v>10049.353214858162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9603.6714553762049</v>
      </c>
      <c r="D85" s="4">
        <v>9508.1887748885638</v>
      </c>
      <c r="E85" s="4">
        <v>9411.0055559950761</v>
      </c>
      <c r="F85" s="4">
        <v>9312.1624844857179</v>
      </c>
      <c r="G85" s="4">
        <v>9211.6989785886835</v>
      </c>
      <c r="H85" s="4">
        <v>9109.9103851100135</v>
      </c>
      <c r="I85" s="4">
        <v>9153.8017287933362</v>
      </c>
      <c r="J85" s="4">
        <v>9197.4002535578202</v>
      </c>
      <c r="K85" s="4">
        <v>9240.7106378235603</v>
      </c>
      <c r="L85" s="4">
        <v>9283.7374608746886</v>
      </c>
      <c r="M85" s="4">
        <v>9326.485205471392</v>
      </c>
      <c r="N85" s="4">
        <v>9371.3586703481251</v>
      </c>
      <c r="O85" s="4">
        <v>9415.996531028446</v>
      </c>
      <c r="P85" s="4">
        <v>9460.4022381131072</v>
      </c>
      <c r="Q85" s="4">
        <v>9504.5791751480319</v>
      </c>
      <c r="R85" s="4">
        <v>9548.5306602452529</v>
      </c>
      <c r="S85" s="4">
        <v>9604.4664956070992</v>
      </c>
      <c r="T85" s="4">
        <v>9660.2867824679251</v>
      </c>
      <c r="U85" s="4">
        <v>9715.9930249216086</v>
      </c>
      <c r="V85" s="4">
        <v>9771.5867010697984</v>
      </c>
      <c r="W85" s="4">
        <v>9827.06926358089</v>
      </c>
      <c r="X85" s="4">
        <v>9871.8223250465162</v>
      </c>
      <c r="Y85" s="4">
        <v>9916.4255544947046</v>
      </c>
      <c r="Z85" s="4">
        <v>9960.8806612398275</v>
      </c>
      <c r="AA85" s="4">
        <v>10005.189328694447</v>
      </c>
      <c r="AB85" s="4">
        <v>10049.353214858162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9603.6714553762049</v>
      </c>
      <c r="D86" s="4">
        <v>9508.1887748885638</v>
      </c>
      <c r="E86" s="4">
        <v>9411.0055559950761</v>
      </c>
      <c r="F86" s="4">
        <v>9312.1624844857179</v>
      </c>
      <c r="G86" s="4">
        <v>9211.6989785886835</v>
      </c>
      <c r="H86" s="4">
        <v>9109.9103851100135</v>
      </c>
      <c r="I86" s="4">
        <v>9153.8017287933362</v>
      </c>
      <c r="J86" s="4">
        <v>9197.4002535578202</v>
      </c>
      <c r="K86" s="4">
        <v>9240.7106378235603</v>
      </c>
      <c r="L86" s="4">
        <v>9283.7374608746886</v>
      </c>
      <c r="M86" s="4">
        <v>9326.485205471392</v>
      </c>
      <c r="N86" s="4">
        <v>9371.3586703481251</v>
      </c>
      <c r="O86" s="4">
        <v>9415.996531028446</v>
      </c>
      <c r="P86" s="4">
        <v>9460.4022381131072</v>
      </c>
      <c r="Q86" s="4">
        <v>9504.5791751480319</v>
      </c>
      <c r="R86" s="4">
        <v>9548.5306602452529</v>
      </c>
      <c r="S86" s="4">
        <v>9604.4664956070992</v>
      </c>
      <c r="T86" s="4">
        <v>9660.2867824679251</v>
      </c>
      <c r="U86" s="4">
        <v>9715.9930249216086</v>
      </c>
      <c r="V86" s="4">
        <v>9771.5867010697984</v>
      </c>
      <c r="W86" s="4">
        <v>9827.06926358089</v>
      </c>
      <c r="X86" s="4">
        <v>9871.8223250465162</v>
      </c>
      <c r="Y86" s="4">
        <v>9916.4255544947046</v>
      </c>
      <c r="Z86" s="4">
        <v>9960.8806612398275</v>
      </c>
      <c r="AA86" s="4">
        <v>10005.189328694447</v>
      </c>
      <c r="AB86" s="4">
        <v>10049.353214858162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9603.6714553762049</v>
      </c>
      <c r="D87" s="4">
        <v>9508.1887748885638</v>
      </c>
      <c r="E87" s="4">
        <v>9411.0055559950761</v>
      </c>
      <c r="F87" s="4">
        <v>9312.1624844857179</v>
      </c>
      <c r="G87" s="4">
        <v>9211.6989785886835</v>
      </c>
      <c r="H87" s="4">
        <v>9109.9103851100135</v>
      </c>
      <c r="I87" s="4">
        <v>9153.8017287933362</v>
      </c>
      <c r="J87" s="4">
        <v>9197.4002535578202</v>
      </c>
      <c r="K87" s="4">
        <v>9240.7106378235603</v>
      </c>
      <c r="L87" s="4">
        <v>9283.7374608746886</v>
      </c>
      <c r="M87" s="4">
        <v>9326.485205471392</v>
      </c>
      <c r="N87" s="4">
        <v>9371.3586703481251</v>
      </c>
      <c r="O87" s="4">
        <v>9415.996531028446</v>
      </c>
      <c r="P87" s="4">
        <v>9460.4022381131072</v>
      </c>
      <c r="Q87" s="4">
        <v>9504.5791751480319</v>
      </c>
      <c r="R87" s="4">
        <v>9548.5306602452529</v>
      </c>
      <c r="S87" s="4">
        <v>9604.4664956070992</v>
      </c>
      <c r="T87" s="4">
        <v>9660.2867824679251</v>
      </c>
      <c r="U87" s="4">
        <v>9715.9930249216086</v>
      </c>
      <c r="V87" s="4">
        <v>9771.5867010697984</v>
      </c>
      <c r="W87" s="4">
        <v>9827.06926358089</v>
      </c>
      <c r="X87" s="4">
        <v>9871.8223250465162</v>
      </c>
      <c r="Y87" s="4">
        <v>9916.4255544947046</v>
      </c>
      <c r="Z87" s="4">
        <v>9960.8806612398275</v>
      </c>
      <c r="AA87" s="4">
        <v>10005.189328694447</v>
      </c>
      <c r="AB87" s="4">
        <v>10049.353214858162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9603.6714553762049</v>
      </c>
      <c r="D88" s="4">
        <v>9508.1887748885638</v>
      </c>
      <c r="E88" s="4">
        <v>9411.0055559950761</v>
      </c>
      <c r="F88" s="4">
        <v>9312.1624844857179</v>
      </c>
      <c r="G88" s="4">
        <v>9211.6989785886835</v>
      </c>
      <c r="H88" s="4">
        <v>9109.9103851100135</v>
      </c>
      <c r="I88" s="4">
        <v>9153.8017287933362</v>
      </c>
      <c r="J88" s="4">
        <v>9197.4002535578202</v>
      </c>
      <c r="K88" s="4">
        <v>9240.7106378235603</v>
      </c>
      <c r="L88" s="4">
        <v>9283.7374608746886</v>
      </c>
      <c r="M88" s="4">
        <v>9326.485205471392</v>
      </c>
      <c r="N88" s="4">
        <v>9371.3586703481251</v>
      </c>
      <c r="O88" s="4">
        <v>9415.996531028446</v>
      </c>
      <c r="P88" s="4">
        <v>9460.4022381131072</v>
      </c>
      <c r="Q88" s="4">
        <v>9504.5791751480319</v>
      </c>
      <c r="R88" s="4">
        <v>9548.5306602452529</v>
      </c>
      <c r="S88" s="4">
        <v>9604.4664956070992</v>
      </c>
      <c r="T88" s="4">
        <v>9660.2867824679251</v>
      </c>
      <c r="U88" s="4">
        <v>9715.9930249216086</v>
      </c>
      <c r="V88" s="4">
        <v>9771.5867010697984</v>
      </c>
      <c r="W88" s="4">
        <v>9827.06926358089</v>
      </c>
      <c r="X88" s="4">
        <v>9871.8223250465162</v>
      </c>
      <c r="Y88" s="4">
        <v>9916.4255544947046</v>
      </c>
      <c r="Z88" s="4">
        <v>9960.8806612398275</v>
      </c>
      <c r="AA88" s="4">
        <v>10005.189328694447</v>
      </c>
      <c r="AB88" s="4">
        <v>10049.353214858162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9603.6714553762049</v>
      </c>
      <c r="D89" s="4">
        <v>9508.1887748885638</v>
      </c>
      <c r="E89" s="4">
        <v>9411.0055559950761</v>
      </c>
      <c r="F89" s="4">
        <v>9312.1624844857179</v>
      </c>
      <c r="G89" s="4">
        <v>9211.6989785886835</v>
      </c>
      <c r="H89" s="4">
        <v>9109.9103851100135</v>
      </c>
      <c r="I89" s="4">
        <v>9153.8017287933362</v>
      </c>
      <c r="J89" s="4">
        <v>9197.4002535578202</v>
      </c>
      <c r="K89" s="4">
        <v>9240.7106378235603</v>
      </c>
      <c r="L89" s="4">
        <v>9283.7374608746886</v>
      </c>
      <c r="M89" s="4">
        <v>9326.485205471392</v>
      </c>
      <c r="N89" s="4">
        <v>9371.3586703481251</v>
      </c>
      <c r="O89" s="4">
        <v>9415.996531028446</v>
      </c>
      <c r="P89" s="4">
        <v>9460.4022381131072</v>
      </c>
      <c r="Q89" s="4">
        <v>9504.5791751480319</v>
      </c>
      <c r="R89" s="4">
        <v>9548.5306602452529</v>
      </c>
      <c r="S89" s="4">
        <v>9604.4664956070992</v>
      </c>
      <c r="T89" s="4">
        <v>9660.2867824679251</v>
      </c>
      <c r="U89" s="4">
        <v>9715.9930249216086</v>
      </c>
      <c r="V89" s="4">
        <v>9771.5867010697984</v>
      </c>
      <c r="W89" s="4">
        <v>9827.06926358089</v>
      </c>
      <c r="X89" s="4">
        <v>9871.8223250465162</v>
      </c>
      <c r="Y89" s="4">
        <v>9916.4255544947046</v>
      </c>
      <c r="Z89" s="4">
        <v>9960.8806612398275</v>
      </c>
      <c r="AA89" s="4">
        <v>10005.189328694447</v>
      </c>
      <c r="AB89" s="4">
        <v>10049.353214858162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9603.6714553762049</v>
      </c>
      <c r="D90" s="4">
        <v>9508.1887748885638</v>
      </c>
      <c r="E90" s="4">
        <v>9411.0055559950761</v>
      </c>
      <c r="F90" s="4">
        <v>9312.1624844857179</v>
      </c>
      <c r="G90" s="4">
        <v>9211.6989785886835</v>
      </c>
      <c r="H90" s="4">
        <v>9109.9103851100135</v>
      </c>
      <c r="I90" s="4">
        <v>9153.8017287933362</v>
      </c>
      <c r="J90" s="4">
        <v>9197.4002535578202</v>
      </c>
      <c r="K90" s="4">
        <v>9240.7106378235603</v>
      </c>
      <c r="L90" s="4">
        <v>9283.7374608746886</v>
      </c>
      <c r="M90" s="4">
        <v>9326.485205471392</v>
      </c>
      <c r="N90" s="4">
        <v>9371.3586703481251</v>
      </c>
      <c r="O90" s="4">
        <v>9415.996531028446</v>
      </c>
      <c r="P90" s="4">
        <v>9460.4022381131072</v>
      </c>
      <c r="Q90" s="4">
        <v>9504.5791751480319</v>
      </c>
      <c r="R90" s="4">
        <v>9548.5306602452529</v>
      </c>
      <c r="S90" s="4">
        <v>9604.4664956070992</v>
      </c>
      <c r="T90" s="4">
        <v>9660.2867824679251</v>
      </c>
      <c r="U90" s="4">
        <v>9715.9930249216086</v>
      </c>
      <c r="V90" s="4">
        <v>9771.5867010697984</v>
      </c>
      <c r="W90" s="4">
        <v>9827.06926358089</v>
      </c>
      <c r="X90" s="4">
        <v>9871.8223250465162</v>
      </c>
      <c r="Y90" s="4">
        <v>9916.4255544947046</v>
      </c>
      <c r="Z90" s="4">
        <v>9960.8806612398275</v>
      </c>
      <c r="AA90" s="4">
        <v>10005.189328694447</v>
      </c>
      <c r="AB90" s="4">
        <v>10049.353214858162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9603.6714553762049</v>
      </c>
      <c r="D91" s="4">
        <v>9508.1887748885638</v>
      </c>
      <c r="E91" s="4">
        <v>9411.0055559950761</v>
      </c>
      <c r="F91" s="4">
        <v>9312.1624844857179</v>
      </c>
      <c r="G91" s="4">
        <v>9211.6989785886835</v>
      </c>
      <c r="H91" s="4">
        <v>9109.9103851100135</v>
      </c>
      <c r="I91" s="4">
        <v>9153.8017287933362</v>
      </c>
      <c r="J91" s="4">
        <v>9197.4002535578202</v>
      </c>
      <c r="K91" s="4">
        <v>9240.7106378235603</v>
      </c>
      <c r="L91" s="4">
        <v>9283.7374608746886</v>
      </c>
      <c r="M91" s="4">
        <v>9326.485205471392</v>
      </c>
      <c r="N91" s="4">
        <v>9371.3586703481251</v>
      </c>
      <c r="O91" s="4">
        <v>9415.996531028446</v>
      </c>
      <c r="P91" s="4">
        <v>9460.4022381131072</v>
      </c>
      <c r="Q91" s="4">
        <v>9504.5791751480319</v>
      </c>
      <c r="R91" s="4">
        <v>9548.5306602452529</v>
      </c>
      <c r="S91" s="4">
        <v>9604.4664956070992</v>
      </c>
      <c r="T91" s="4">
        <v>9660.2867824679251</v>
      </c>
      <c r="U91" s="4">
        <v>9715.9930249216086</v>
      </c>
      <c r="V91" s="4">
        <v>9771.5867010697984</v>
      </c>
      <c r="W91" s="4">
        <v>9827.06926358089</v>
      </c>
      <c r="X91" s="4">
        <v>9871.8223250465162</v>
      </c>
      <c r="Y91" s="4">
        <v>9916.4255544947046</v>
      </c>
      <c r="Z91" s="4">
        <v>9960.8806612398275</v>
      </c>
      <c r="AA91" s="4">
        <v>10005.189328694447</v>
      </c>
      <c r="AB91" s="4">
        <v>10049.353214858162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9603.6714553762049</v>
      </c>
      <c r="D92" s="4">
        <v>9508.1887748885638</v>
      </c>
      <c r="E92" s="4">
        <v>9411.0055559950761</v>
      </c>
      <c r="F92" s="4">
        <v>9312.1624844857179</v>
      </c>
      <c r="G92" s="4">
        <v>9211.6989785886835</v>
      </c>
      <c r="H92" s="4">
        <v>9109.9103851100135</v>
      </c>
      <c r="I92" s="4">
        <v>9153.8017287933362</v>
      </c>
      <c r="J92" s="4">
        <v>9197.4002535578202</v>
      </c>
      <c r="K92" s="4">
        <v>9240.7106378235603</v>
      </c>
      <c r="L92" s="4">
        <v>9283.7374608746886</v>
      </c>
      <c r="M92" s="4">
        <v>9326.485205471392</v>
      </c>
      <c r="N92" s="4">
        <v>9371.3586703481251</v>
      </c>
      <c r="O92" s="4">
        <v>9415.996531028446</v>
      </c>
      <c r="P92" s="4">
        <v>9460.4022381131072</v>
      </c>
      <c r="Q92" s="4">
        <v>9504.5791751480319</v>
      </c>
      <c r="R92" s="4">
        <v>9548.5306602452529</v>
      </c>
      <c r="S92" s="4">
        <v>9604.4664956070992</v>
      </c>
      <c r="T92" s="4">
        <v>9660.2867824679251</v>
      </c>
      <c r="U92" s="4">
        <v>9715.9930249216086</v>
      </c>
      <c r="V92" s="4">
        <v>9771.5867010697984</v>
      </c>
      <c r="W92" s="4">
        <v>9827.06926358089</v>
      </c>
      <c r="X92" s="4">
        <v>9871.8223250465162</v>
      </c>
      <c r="Y92" s="4">
        <v>9916.4255544947046</v>
      </c>
      <c r="Z92" s="4">
        <v>9960.8806612398275</v>
      </c>
      <c r="AA92" s="4">
        <v>10005.189328694447</v>
      </c>
      <c r="AB92" s="4">
        <v>10049.353214858162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9603.6714553762049</v>
      </c>
      <c r="D93" s="4">
        <v>9508.1887748885638</v>
      </c>
      <c r="E93" s="4">
        <v>9411.0055559950761</v>
      </c>
      <c r="F93" s="4">
        <v>9312.1624844857179</v>
      </c>
      <c r="G93" s="4">
        <v>9211.6989785886835</v>
      </c>
      <c r="H93" s="4">
        <v>9109.9103851100135</v>
      </c>
      <c r="I93" s="4">
        <v>9153.8017287933362</v>
      </c>
      <c r="J93" s="4">
        <v>9197.4002535578202</v>
      </c>
      <c r="K93" s="4">
        <v>9240.7106378235603</v>
      </c>
      <c r="L93" s="4">
        <v>9283.7374608746886</v>
      </c>
      <c r="M93" s="4">
        <v>9326.485205471392</v>
      </c>
      <c r="N93" s="4">
        <v>9371.3586703481251</v>
      </c>
      <c r="O93" s="4">
        <v>9415.996531028446</v>
      </c>
      <c r="P93" s="4">
        <v>9460.4022381131072</v>
      </c>
      <c r="Q93" s="4">
        <v>9504.5791751480319</v>
      </c>
      <c r="R93" s="4">
        <v>9548.5306602452529</v>
      </c>
      <c r="S93" s="4">
        <v>9604.4664956070992</v>
      </c>
      <c r="T93" s="4">
        <v>9660.2867824679251</v>
      </c>
      <c r="U93" s="4">
        <v>9715.9930249216086</v>
      </c>
      <c r="V93" s="4">
        <v>9771.5867010697984</v>
      </c>
      <c r="W93" s="4">
        <v>9827.06926358089</v>
      </c>
      <c r="X93" s="4">
        <v>9871.8223250465162</v>
      </c>
      <c r="Y93" s="4">
        <v>9916.4255544947046</v>
      </c>
      <c r="Z93" s="4">
        <v>9960.8806612398275</v>
      </c>
      <c r="AA93" s="4">
        <v>10005.189328694447</v>
      </c>
      <c r="AB93" s="4">
        <v>10049.353214858162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9603.6714553762049</v>
      </c>
      <c r="D94" s="4">
        <v>9508.1887748885638</v>
      </c>
      <c r="E94" s="4">
        <v>9411.0055559950761</v>
      </c>
      <c r="F94" s="4">
        <v>9312.1624844857179</v>
      </c>
      <c r="G94" s="4">
        <v>9211.6989785886835</v>
      </c>
      <c r="H94" s="4">
        <v>9109.9103851100135</v>
      </c>
      <c r="I94" s="4">
        <v>9153.8017287933362</v>
      </c>
      <c r="J94" s="4">
        <v>9197.4002535578202</v>
      </c>
      <c r="K94" s="4">
        <v>9240.7106378235603</v>
      </c>
      <c r="L94" s="4">
        <v>9283.7374608746886</v>
      </c>
      <c r="M94" s="4">
        <v>9326.485205471392</v>
      </c>
      <c r="N94" s="4">
        <v>9371.3586703481251</v>
      </c>
      <c r="O94" s="4">
        <v>9415.996531028446</v>
      </c>
      <c r="P94" s="4">
        <v>9460.4022381131072</v>
      </c>
      <c r="Q94" s="4">
        <v>9504.5791751480319</v>
      </c>
      <c r="R94" s="4">
        <v>9548.5306602452529</v>
      </c>
      <c r="S94" s="4">
        <v>9604.4664956070992</v>
      </c>
      <c r="T94" s="4">
        <v>9660.2867824679251</v>
      </c>
      <c r="U94" s="4">
        <v>9715.9930249216086</v>
      </c>
      <c r="V94" s="4">
        <v>9771.5867010697984</v>
      </c>
      <c r="W94" s="4">
        <v>9827.06926358089</v>
      </c>
      <c r="X94" s="4">
        <v>9871.8223250465162</v>
      </c>
      <c r="Y94" s="4">
        <v>9916.4255544947046</v>
      </c>
      <c r="Z94" s="4">
        <v>9960.8806612398275</v>
      </c>
      <c r="AA94" s="4">
        <v>10005.189328694447</v>
      </c>
      <c r="AB94" s="4">
        <v>10049.353214858162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9603.6714553762049</v>
      </c>
      <c r="D95" s="4">
        <v>9508.1887748885638</v>
      </c>
      <c r="E95" s="4">
        <v>9411.0055559950761</v>
      </c>
      <c r="F95" s="4">
        <v>9312.1624844857179</v>
      </c>
      <c r="G95" s="4">
        <v>9211.6989785886835</v>
      </c>
      <c r="H95" s="4">
        <v>9109.9103851100135</v>
      </c>
      <c r="I95" s="4">
        <v>9153.8017287933362</v>
      </c>
      <c r="J95" s="4">
        <v>9197.4002535578202</v>
      </c>
      <c r="K95" s="4">
        <v>9240.7106378235603</v>
      </c>
      <c r="L95" s="4">
        <v>9283.7374608746886</v>
      </c>
      <c r="M95" s="4">
        <v>9326.485205471392</v>
      </c>
      <c r="N95" s="4">
        <v>9371.3586703481251</v>
      </c>
      <c r="O95" s="4">
        <v>9415.996531028446</v>
      </c>
      <c r="P95" s="4">
        <v>9460.4022381131072</v>
      </c>
      <c r="Q95" s="4">
        <v>9504.5791751480319</v>
      </c>
      <c r="R95" s="4">
        <v>9548.5306602452529</v>
      </c>
      <c r="S95" s="4">
        <v>9604.4664956070992</v>
      </c>
      <c r="T95" s="4">
        <v>9660.2867824679251</v>
      </c>
      <c r="U95" s="4">
        <v>9715.9930249216086</v>
      </c>
      <c r="V95" s="4">
        <v>9771.5867010697984</v>
      </c>
      <c r="W95" s="4">
        <v>9827.06926358089</v>
      </c>
      <c r="X95" s="4">
        <v>9871.8223250465162</v>
      </c>
      <c r="Y95" s="4">
        <v>9916.4255544947046</v>
      </c>
      <c r="Z95" s="4">
        <v>9960.8806612398275</v>
      </c>
      <c r="AA95" s="4">
        <v>10005.189328694447</v>
      </c>
      <c r="AB95" s="4">
        <v>10049.353214858162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9603.6714553762049</v>
      </c>
      <c r="D96" s="4">
        <v>9508.1887748885638</v>
      </c>
      <c r="E96" s="4">
        <v>9411.0055559950761</v>
      </c>
      <c r="F96" s="4">
        <v>9312.1624844857179</v>
      </c>
      <c r="G96" s="4">
        <v>9211.6989785886835</v>
      </c>
      <c r="H96" s="4">
        <v>9109.9103851100135</v>
      </c>
      <c r="I96" s="4">
        <v>9153.8017287933362</v>
      </c>
      <c r="J96" s="4">
        <v>9197.4002535578202</v>
      </c>
      <c r="K96" s="4">
        <v>9240.7106378235603</v>
      </c>
      <c r="L96" s="4">
        <v>9283.7374608746886</v>
      </c>
      <c r="M96" s="4">
        <v>9326.485205471392</v>
      </c>
      <c r="N96" s="4">
        <v>9371.3586703481251</v>
      </c>
      <c r="O96" s="4">
        <v>9415.996531028446</v>
      </c>
      <c r="P96" s="4">
        <v>9460.4022381131072</v>
      </c>
      <c r="Q96" s="4">
        <v>9504.5791751480319</v>
      </c>
      <c r="R96" s="4">
        <v>9548.5306602452529</v>
      </c>
      <c r="S96" s="4">
        <v>9604.4664956070992</v>
      </c>
      <c r="T96" s="4">
        <v>9660.2867824679251</v>
      </c>
      <c r="U96" s="4">
        <v>9715.9930249216086</v>
      </c>
      <c r="V96" s="4">
        <v>9771.5867010697984</v>
      </c>
      <c r="W96" s="4">
        <v>9827.06926358089</v>
      </c>
      <c r="X96" s="4">
        <v>9871.8223250465162</v>
      </c>
      <c r="Y96" s="4">
        <v>9916.4255544947046</v>
      </c>
      <c r="Z96" s="4">
        <v>9960.8806612398275</v>
      </c>
      <c r="AA96" s="4">
        <v>10005.189328694447</v>
      </c>
      <c r="AB96" s="4">
        <v>10049.353214858162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9603.6714553762049</v>
      </c>
      <c r="D97" s="4">
        <v>9508.1887748885638</v>
      </c>
      <c r="E97" s="4">
        <v>9411.0055559950761</v>
      </c>
      <c r="F97" s="4">
        <v>9312.1624844857179</v>
      </c>
      <c r="G97" s="4">
        <v>9211.6989785886835</v>
      </c>
      <c r="H97" s="4">
        <v>9109.9103851100135</v>
      </c>
      <c r="I97" s="4">
        <v>9153.8017287933362</v>
      </c>
      <c r="J97" s="4">
        <v>9197.4002535578202</v>
      </c>
      <c r="K97" s="4">
        <v>9240.7106378235603</v>
      </c>
      <c r="L97" s="4">
        <v>9283.7374608746886</v>
      </c>
      <c r="M97" s="4">
        <v>9326.485205471392</v>
      </c>
      <c r="N97" s="4">
        <v>9371.3586703481251</v>
      </c>
      <c r="O97" s="4">
        <v>9415.996531028446</v>
      </c>
      <c r="P97" s="4">
        <v>9460.4022381131072</v>
      </c>
      <c r="Q97" s="4">
        <v>9504.5791751480319</v>
      </c>
      <c r="R97" s="4">
        <v>9548.5306602452529</v>
      </c>
      <c r="S97" s="4">
        <v>9604.4664956070992</v>
      </c>
      <c r="T97" s="4">
        <v>9660.2867824679251</v>
      </c>
      <c r="U97" s="4">
        <v>9715.9930249216086</v>
      </c>
      <c r="V97" s="4">
        <v>9771.5867010697984</v>
      </c>
      <c r="W97" s="4">
        <v>9827.06926358089</v>
      </c>
      <c r="X97" s="4">
        <v>9871.8223250465162</v>
      </c>
      <c r="Y97" s="4">
        <v>9916.4255544947046</v>
      </c>
      <c r="Z97" s="4">
        <v>9960.8806612398275</v>
      </c>
      <c r="AA97" s="4">
        <v>10005.189328694447</v>
      </c>
      <c r="AB97" s="4">
        <v>10049.353214858162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9603.6714553762049</v>
      </c>
      <c r="D98" s="4">
        <v>9508.1887748885638</v>
      </c>
      <c r="E98" s="4">
        <v>9411.0055559950761</v>
      </c>
      <c r="F98" s="4">
        <v>9312.1624844857179</v>
      </c>
      <c r="G98" s="4">
        <v>9211.6989785886835</v>
      </c>
      <c r="H98" s="4">
        <v>9109.9103851100135</v>
      </c>
      <c r="I98" s="4">
        <v>9153.8017287933362</v>
      </c>
      <c r="J98" s="4">
        <v>9197.4002535578202</v>
      </c>
      <c r="K98" s="4">
        <v>9240.7106378235603</v>
      </c>
      <c r="L98" s="4">
        <v>9283.7374608746886</v>
      </c>
      <c r="M98" s="4">
        <v>9326.485205471392</v>
      </c>
      <c r="N98" s="4">
        <v>9371.3586703481251</v>
      </c>
      <c r="O98" s="4">
        <v>9415.996531028446</v>
      </c>
      <c r="P98" s="4">
        <v>9460.4022381131072</v>
      </c>
      <c r="Q98" s="4">
        <v>9504.5791751480319</v>
      </c>
      <c r="R98" s="4">
        <v>9548.5306602452529</v>
      </c>
      <c r="S98" s="4">
        <v>9604.4664956070992</v>
      </c>
      <c r="T98" s="4">
        <v>9660.2867824679251</v>
      </c>
      <c r="U98" s="4">
        <v>9715.9930249216086</v>
      </c>
      <c r="V98" s="4">
        <v>9771.5867010697984</v>
      </c>
      <c r="W98" s="4">
        <v>9827.06926358089</v>
      </c>
      <c r="X98" s="4">
        <v>9871.8223250465162</v>
      </c>
      <c r="Y98" s="4">
        <v>9916.4255544947046</v>
      </c>
      <c r="Z98" s="4">
        <v>9960.8806612398275</v>
      </c>
      <c r="AA98" s="4">
        <v>10005.189328694447</v>
      </c>
      <c r="AB98" s="4">
        <v>10049.353214858162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9603.6714553762049</v>
      </c>
      <c r="D99" s="4">
        <v>9508.1887748885638</v>
      </c>
      <c r="E99" s="4">
        <v>9411.0055559950761</v>
      </c>
      <c r="F99" s="4">
        <v>9312.1624844857179</v>
      </c>
      <c r="G99" s="4">
        <v>9211.6989785886835</v>
      </c>
      <c r="H99" s="4">
        <v>9109.9103851100135</v>
      </c>
      <c r="I99" s="4">
        <v>9153.8017287933362</v>
      </c>
      <c r="J99" s="4">
        <v>9197.4002535578202</v>
      </c>
      <c r="K99" s="4">
        <v>9240.7106378235603</v>
      </c>
      <c r="L99" s="4">
        <v>9283.7374608746886</v>
      </c>
      <c r="M99" s="4">
        <v>9326.485205471392</v>
      </c>
      <c r="N99" s="4">
        <v>9371.3586703481251</v>
      </c>
      <c r="O99" s="4">
        <v>9415.996531028446</v>
      </c>
      <c r="P99" s="4">
        <v>9460.4022381131072</v>
      </c>
      <c r="Q99" s="4">
        <v>9504.5791751480319</v>
      </c>
      <c r="R99" s="4">
        <v>9548.5306602452529</v>
      </c>
      <c r="S99" s="4">
        <v>9604.4664956070992</v>
      </c>
      <c r="T99" s="4">
        <v>9660.2867824679251</v>
      </c>
      <c r="U99" s="4">
        <v>9715.9930249216086</v>
      </c>
      <c r="V99" s="4">
        <v>9771.5867010697984</v>
      </c>
      <c r="W99" s="4">
        <v>9827.06926358089</v>
      </c>
      <c r="X99" s="4">
        <v>9871.8223250465162</v>
      </c>
      <c r="Y99" s="4">
        <v>9916.4255544947046</v>
      </c>
      <c r="Z99" s="4">
        <v>9960.8806612398275</v>
      </c>
      <c r="AA99" s="4">
        <v>10005.189328694447</v>
      </c>
      <c r="AB99" s="4">
        <v>10049.353214858162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9603.6714553762049</v>
      </c>
      <c r="D100" s="4">
        <v>9508.1887748885638</v>
      </c>
      <c r="E100" s="4">
        <v>9411.0055559950761</v>
      </c>
      <c r="F100" s="4">
        <v>9312.1624844857179</v>
      </c>
      <c r="G100" s="4">
        <v>9211.6989785886835</v>
      </c>
      <c r="H100" s="4">
        <v>9109.9103851100135</v>
      </c>
      <c r="I100" s="4">
        <v>9153.8017287933362</v>
      </c>
      <c r="J100" s="4">
        <v>9197.4002535578202</v>
      </c>
      <c r="K100" s="4">
        <v>9240.7106378235603</v>
      </c>
      <c r="L100" s="4">
        <v>9283.7374608746886</v>
      </c>
      <c r="M100" s="4">
        <v>9326.485205471392</v>
      </c>
      <c r="N100" s="4">
        <v>9371.3586703481251</v>
      </c>
      <c r="O100" s="4">
        <v>9415.996531028446</v>
      </c>
      <c r="P100" s="4">
        <v>9460.4022381131072</v>
      </c>
      <c r="Q100" s="4">
        <v>9504.5791751480319</v>
      </c>
      <c r="R100" s="4">
        <v>9548.5306602452529</v>
      </c>
      <c r="S100" s="4">
        <v>9604.4664956070992</v>
      </c>
      <c r="T100" s="4">
        <v>9660.2867824679251</v>
      </c>
      <c r="U100" s="4">
        <v>9715.9930249216086</v>
      </c>
      <c r="V100" s="4">
        <v>9771.5867010697984</v>
      </c>
      <c r="W100" s="4">
        <v>9827.06926358089</v>
      </c>
      <c r="X100" s="4">
        <v>9871.8223250465162</v>
      </c>
      <c r="Y100" s="4">
        <v>9916.4255544947046</v>
      </c>
      <c r="Z100" s="4">
        <v>9960.8806612398275</v>
      </c>
      <c r="AA100" s="4">
        <v>10005.189328694447</v>
      </c>
      <c r="AB100" s="4">
        <v>10049.353214858162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9603.6714553762049</v>
      </c>
      <c r="D101" s="4">
        <v>9508.1887748885638</v>
      </c>
      <c r="E101" s="4">
        <v>9411.0055559950761</v>
      </c>
      <c r="F101" s="4">
        <v>9312.1624844857179</v>
      </c>
      <c r="G101" s="4">
        <v>9211.6989785886835</v>
      </c>
      <c r="H101" s="4">
        <v>9109.9103851100135</v>
      </c>
      <c r="I101" s="4">
        <v>9153.8017287933362</v>
      </c>
      <c r="J101" s="4">
        <v>9197.4002535578202</v>
      </c>
      <c r="K101" s="4">
        <v>9240.7106378235603</v>
      </c>
      <c r="L101" s="4">
        <v>9283.7374608746886</v>
      </c>
      <c r="M101" s="4">
        <v>9326.485205471392</v>
      </c>
      <c r="N101" s="4">
        <v>9371.3586703481251</v>
      </c>
      <c r="O101" s="4">
        <v>9415.996531028446</v>
      </c>
      <c r="P101" s="4">
        <v>9460.4022381131072</v>
      </c>
      <c r="Q101" s="4">
        <v>9504.5791751480319</v>
      </c>
      <c r="R101" s="4">
        <v>9548.5306602452529</v>
      </c>
      <c r="S101" s="4">
        <v>9604.4664956070992</v>
      </c>
      <c r="T101" s="4">
        <v>9660.2867824679251</v>
      </c>
      <c r="U101" s="4">
        <v>9715.9930249216086</v>
      </c>
      <c r="V101" s="4">
        <v>9771.5867010697984</v>
      </c>
      <c r="W101" s="4">
        <v>9827.06926358089</v>
      </c>
      <c r="X101" s="4">
        <v>9871.8223250465162</v>
      </c>
      <c r="Y101" s="4">
        <v>9916.4255544947046</v>
      </c>
      <c r="Z101" s="4">
        <v>9960.8806612398275</v>
      </c>
      <c r="AA101" s="4">
        <v>10005.189328694447</v>
      </c>
      <c r="AB101" s="4">
        <v>10049.353214858162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9603.6714553762049</v>
      </c>
      <c r="D102" s="4">
        <v>9508.1887748885638</v>
      </c>
      <c r="E102" s="4">
        <v>9411.0055559950761</v>
      </c>
      <c r="F102" s="4">
        <v>9312.1624844857179</v>
      </c>
      <c r="G102" s="4">
        <v>9211.6989785886835</v>
      </c>
      <c r="H102" s="4">
        <v>9109.9103851100135</v>
      </c>
      <c r="I102" s="4">
        <v>9153.8017287933362</v>
      </c>
      <c r="J102" s="4">
        <v>9197.4002535578202</v>
      </c>
      <c r="K102" s="4">
        <v>9240.7106378235603</v>
      </c>
      <c r="L102" s="4">
        <v>9283.7374608746886</v>
      </c>
      <c r="M102" s="4">
        <v>9326.485205471392</v>
      </c>
      <c r="N102" s="4">
        <v>9371.3586703481251</v>
      </c>
      <c r="O102" s="4">
        <v>9415.996531028446</v>
      </c>
      <c r="P102" s="4">
        <v>9460.4022381131072</v>
      </c>
      <c r="Q102" s="4">
        <v>9504.5791751480319</v>
      </c>
      <c r="R102" s="4">
        <v>9548.5306602452529</v>
      </c>
      <c r="S102" s="4">
        <v>9604.4664956070992</v>
      </c>
      <c r="T102" s="4">
        <v>9660.2867824679251</v>
      </c>
      <c r="U102" s="4">
        <v>9715.9930249216086</v>
      </c>
      <c r="V102" s="4">
        <v>9771.5867010697984</v>
      </c>
      <c r="W102" s="4">
        <v>9827.06926358089</v>
      </c>
      <c r="X102" s="4">
        <v>9871.8223250465162</v>
      </c>
      <c r="Y102" s="4">
        <v>9916.4255544947046</v>
      </c>
      <c r="Z102" s="4">
        <v>9960.8806612398275</v>
      </c>
      <c r="AA102" s="4">
        <v>10005.189328694447</v>
      </c>
      <c r="AB102" s="4">
        <v>10049.353214858162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C548-9BD8-4C8E-BE68-72080732703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29713.963815451934</v>
      </c>
      <c r="D7" s="4">
        <v>29538.728723601878</v>
      </c>
      <c r="E7" s="4">
        <v>29359.187578947662</v>
      </c>
      <c r="F7" s="4">
        <v>29175.443195451204</v>
      </c>
      <c r="G7" s="4">
        <v>28987.595184078931</v>
      </c>
      <c r="H7" s="4">
        <v>28796.552922313782</v>
      </c>
      <c r="I7" s="4">
        <v>28972.264692226618</v>
      </c>
      <c r="J7" s="4">
        <v>29147.323600633255</v>
      </c>
      <c r="K7" s="4">
        <v>29321.740078418447</v>
      </c>
      <c r="L7" s="4">
        <v>29495.524335435912</v>
      </c>
      <c r="M7" s="4">
        <v>29668.686366332142</v>
      </c>
      <c r="N7" s="4">
        <v>29843.915393375271</v>
      </c>
      <c r="O7" s="4">
        <v>30018.619190344514</v>
      </c>
      <c r="P7" s="4">
        <v>30192.805449629559</v>
      </c>
      <c r="Q7" s="4">
        <v>30366.481714135421</v>
      </c>
      <c r="R7" s="4">
        <v>30539.655380895983</v>
      </c>
      <c r="S7" s="4">
        <v>30744.928620844003</v>
      </c>
      <c r="T7" s="4">
        <v>30950.004355529541</v>
      </c>
      <c r="U7" s="4">
        <v>31154.885155876931</v>
      </c>
      <c r="V7" s="4">
        <v>31359.573548382446</v>
      </c>
      <c r="W7" s="4">
        <v>31564.07201606964</v>
      </c>
      <c r="X7" s="4">
        <v>31740.720060012696</v>
      </c>
      <c r="Y7" s="4">
        <v>31917.091613049677</v>
      </c>
      <c r="Z7" s="4">
        <v>32093.189829445524</v>
      </c>
      <c r="AA7" s="4">
        <v>32269.017815667536</v>
      </c>
      <c r="AB7" s="4">
        <v>32444.578631287517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29713.963815451934</v>
      </c>
      <c r="D8" s="4">
        <v>29538.728723601878</v>
      </c>
      <c r="E8" s="4">
        <v>29359.187578947662</v>
      </c>
      <c r="F8" s="4">
        <v>29175.443195451204</v>
      </c>
      <c r="G8" s="4">
        <v>28987.595184078931</v>
      </c>
      <c r="H8" s="4">
        <v>28796.552922313782</v>
      </c>
      <c r="I8" s="4">
        <v>28972.264692226618</v>
      </c>
      <c r="J8" s="4">
        <v>29147.323600633255</v>
      </c>
      <c r="K8" s="4">
        <v>29321.740078418447</v>
      </c>
      <c r="L8" s="4">
        <v>29495.524335435912</v>
      </c>
      <c r="M8" s="4">
        <v>29668.686366332142</v>
      </c>
      <c r="N8" s="4">
        <v>29843.915393375271</v>
      </c>
      <c r="O8" s="4">
        <v>30018.619190344514</v>
      </c>
      <c r="P8" s="4">
        <v>30192.805449629559</v>
      </c>
      <c r="Q8" s="4">
        <v>30366.481714135421</v>
      </c>
      <c r="R8" s="4">
        <v>30539.655380895983</v>
      </c>
      <c r="S8" s="4">
        <v>30744.928620844003</v>
      </c>
      <c r="T8" s="4">
        <v>30950.004355529541</v>
      </c>
      <c r="U8" s="4">
        <v>31154.885155876931</v>
      </c>
      <c r="V8" s="4">
        <v>31359.573548382446</v>
      </c>
      <c r="W8" s="4">
        <v>31564.07201606964</v>
      </c>
      <c r="X8" s="4">
        <v>31740.720060012696</v>
      </c>
      <c r="Y8" s="4">
        <v>31917.091613049677</v>
      </c>
      <c r="Z8" s="4">
        <v>32093.189829445524</v>
      </c>
      <c r="AA8" s="4">
        <v>32269.017815667536</v>
      </c>
      <c r="AB8" s="4">
        <v>32444.578631287517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29713.963815451934</v>
      </c>
      <c r="D9" s="4">
        <v>29538.728723601878</v>
      </c>
      <c r="E9" s="4">
        <v>29359.187578947662</v>
      </c>
      <c r="F9" s="4">
        <v>29175.443195451204</v>
      </c>
      <c r="G9" s="4">
        <v>28987.595184078931</v>
      </c>
      <c r="H9" s="4">
        <v>28796.552922313782</v>
      </c>
      <c r="I9" s="4">
        <v>28972.264692226618</v>
      </c>
      <c r="J9" s="4">
        <v>29147.323600633255</v>
      </c>
      <c r="K9" s="4">
        <v>29321.740078418447</v>
      </c>
      <c r="L9" s="4">
        <v>29495.524335435912</v>
      </c>
      <c r="M9" s="4">
        <v>29668.686366332142</v>
      </c>
      <c r="N9" s="4">
        <v>29843.915393375271</v>
      </c>
      <c r="O9" s="4">
        <v>30018.619190344514</v>
      </c>
      <c r="P9" s="4">
        <v>30192.805449629559</v>
      </c>
      <c r="Q9" s="4">
        <v>30366.481714135421</v>
      </c>
      <c r="R9" s="4">
        <v>30539.655380895983</v>
      </c>
      <c r="S9" s="4">
        <v>30744.928620844003</v>
      </c>
      <c r="T9" s="4">
        <v>30950.004355529541</v>
      </c>
      <c r="U9" s="4">
        <v>31154.885155876931</v>
      </c>
      <c r="V9" s="4">
        <v>31359.573548382446</v>
      </c>
      <c r="W9" s="4">
        <v>31564.07201606964</v>
      </c>
      <c r="X9" s="4">
        <v>31740.720060012696</v>
      </c>
      <c r="Y9" s="4">
        <v>31917.091613049677</v>
      </c>
      <c r="Z9" s="4">
        <v>32093.189829445524</v>
      </c>
      <c r="AA9" s="4">
        <v>32269.017815667536</v>
      </c>
      <c r="AB9" s="4">
        <v>32444.578631287517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29713.963815451934</v>
      </c>
      <c r="D10" s="4">
        <v>29538.728723601878</v>
      </c>
      <c r="E10" s="4">
        <v>29359.187578947662</v>
      </c>
      <c r="F10" s="4">
        <v>29175.443195451204</v>
      </c>
      <c r="G10" s="4">
        <v>28987.595184078931</v>
      </c>
      <c r="H10" s="4">
        <v>28796.552922313782</v>
      </c>
      <c r="I10" s="4">
        <v>28972.264692226618</v>
      </c>
      <c r="J10" s="4">
        <v>29147.323600633255</v>
      </c>
      <c r="K10" s="4">
        <v>29321.740078418447</v>
      </c>
      <c r="L10" s="4">
        <v>29495.524335435912</v>
      </c>
      <c r="M10" s="4">
        <v>29668.686366332142</v>
      </c>
      <c r="N10" s="4">
        <v>29843.915393375271</v>
      </c>
      <c r="O10" s="4">
        <v>30018.619190344514</v>
      </c>
      <c r="P10" s="4">
        <v>30192.805449629559</v>
      </c>
      <c r="Q10" s="4">
        <v>30366.481714135421</v>
      </c>
      <c r="R10" s="4">
        <v>30539.655380895983</v>
      </c>
      <c r="S10" s="4">
        <v>30744.928620844003</v>
      </c>
      <c r="T10" s="4">
        <v>30950.004355529541</v>
      </c>
      <c r="U10" s="4">
        <v>31154.885155876931</v>
      </c>
      <c r="V10" s="4">
        <v>31359.573548382446</v>
      </c>
      <c r="W10" s="4">
        <v>31564.07201606964</v>
      </c>
      <c r="X10" s="4">
        <v>31740.720060012696</v>
      </c>
      <c r="Y10" s="4">
        <v>31917.091613049677</v>
      </c>
      <c r="Z10" s="4">
        <v>32093.189829445524</v>
      </c>
      <c r="AA10" s="4">
        <v>32269.017815667536</v>
      </c>
      <c r="AB10" s="4">
        <v>32444.578631287517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29713.963815451934</v>
      </c>
      <c r="D11" s="4">
        <v>29538.728723601878</v>
      </c>
      <c r="E11" s="4">
        <v>29359.187578947662</v>
      </c>
      <c r="F11" s="4">
        <v>29175.443195451204</v>
      </c>
      <c r="G11" s="4">
        <v>28987.595184078931</v>
      </c>
      <c r="H11" s="4">
        <v>28796.552922313782</v>
      </c>
      <c r="I11" s="4">
        <v>28972.264692226618</v>
      </c>
      <c r="J11" s="4">
        <v>29147.323600633255</v>
      </c>
      <c r="K11" s="4">
        <v>29321.740078418447</v>
      </c>
      <c r="L11" s="4">
        <v>29495.524335435912</v>
      </c>
      <c r="M11" s="4">
        <v>29668.686366332142</v>
      </c>
      <c r="N11" s="4">
        <v>29843.915393375271</v>
      </c>
      <c r="O11" s="4">
        <v>30018.619190344514</v>
      </c>
      <c r="P11" s="4">
        <v>30192.805449629559</v>
      </c>
      <c r="Q11" s="4">
        <v>30366.481714135421</v>
      </c>
      <c r="R11" s="4">
        <v>30539.655380895983</v>
      </c>
      <c r="S11" s="4">
        <v>30744.928620844003</v>
      </c>
      <c r="T11" s="4">
        <v>30950.004355529541</v>
      </c>
      <c r="U11" s="4">
        <v>31154.885155876931</v>
      </c>
      <c r="V11" s="4">
        <v>31359.573548382446</v>
      </c>
      <c r="W11" s="4">
        <v>31564.07201606964</v>
      </c>
      <c r="X11" s="4">
        <v>31740.720060012696</v>
      </c>
      <c r="Y11" s="4">
        <v>31917.091613049677</v>
      </c>
      <c r="Z11" s="4">
        <v>32093.189829445524</v>
      </c>
      <c r="AA11" s="4">
        <v>32269.017815667536</v>
      </c>
      <c r="AB11" s="4">
        <v>32444.578631287517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29713.963815451934</v>
      </c>
      <c r="D12" s="4">
        <v>29538.728723601878</v>
      </c>
      <c r="E12" s="4">
        <v>29359.187578947662</v>
      </c>
      <c r="F12" s="4">
        <v>29175.443195451204</v>
      </c>
      <c r="G12" s="4">
        <v>28987.595184078931</v>
      </c>
      <c r="H12" s="4">
        <v>28796.552922313782</v>
      </c>
      <c r="I12" s="4">
        <v>28972.264692226618</v>
      </c>
      <c r="J12" s="4">
        <v>29147.323600633255</v>
      </c>
      <c r="K12" s="4">
        <v>29321.740078418447</v>
      </c>
      <c r="L12" s="4">
        <v>29495.524335435912</v>
      </c>
      <c r="M12" s="4">
        <v>29668.686366332142</v>
      </c>
      <c r="N12" s="4">
        <v>29843.915393375271</v>
      </c>
      <c r="O12" s="4">
        <v>30018.619190344514</v>
      </c>
      <c r="P12" s="4">
        <v>30192.805449629559</v>
      </c>
      <c r="Q12" s="4">
        <v>30366.481714135421</v>
      </c>
      <c r="R12" s="4">
        <v>30539.655380895983</v>
      </c>
      <c r="S12" s="4">
        <v>30744.928620844003</v>
      </c>
      <c r="T12" s="4">
        <v>30950.004355529541</v>
      </c>
      <c r="U12" s="4">
        <v>31154.885155876931</v>
      </c>
      <c r="V12" s="4">
        <v>31359.573548382446</v>
      </c>
      <c r="W12" s="4">
        <v>31564.07201606964</v>
      </c>
      <c r="X12" s="4">
        <v>31740.720060012696</v>
      </c>
      <c r="Y12" s="4">
        <v>31917.091613049677</v>
      </c>
      <c r="Z12" s="4">
        <v>32093.189829445524</v>
      </c>
      <c r="AA12" s="4">
        <v>32269.017815667536</v>
      </c>
      <c r="AB12" s="4">
        <v>32444.578631287517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29713.963815451934</v>
      </c>
      <c r="D13" s="4">
        <v>29538.728723601878</v>
      </c>
      <c r="E13" s="4">
        <v>29359.187578947662</v>
      </c>
      <c r="F13" s="4">
        <v>29175.443195451204</v>
      </c>
      <c r="G13" s="4">
        <v>28987.595184078931</v>
      </c>
      <c r="H13" s="4">
        <v>28796.552922313782</v>
      </c>
      <c r="I13" s="4">
        <v>28972.264692226618</v>
      </c>
      <c r="J13" s="4">
        <v>29147.323600633255</v>
      </c>
      <c r="K13" s="4">
        <v>29321.740078418447</v>
      </c>
      <c r="L13" s="4">
        <v>29495.524335435912</v>
      </c>
      <c r="M13" s="4">
        <v>29668.686366332142</v>
      </c>
      <c r="N13" s="4">
        <v>29843.915393375271</v>
      </c>
      <c r="O13" s="4">
        <v>30018.619190344514</v>
      </c>
      <c r="P13" s="4">
        <v>30192.805449629559</v>
      </c>
      <c r="Q13" s="4">
        <v>30366.481714135421</v>
      </c>
      <c r="R13" s="4">
        <v>30539.655380895983</v>
      </c>
      <c r="S13" s="4">
        <v>30744.928620844003</v>
      </c>
      <c r="T13" s="4">
        <v>30950.004355529541</v>
      </c>
      <c r="U13" s="4">
        <v>31154.885155876931</v>
      </c>
      <c r="V13" s="4">
        <v>31359.573548382446</v>
      </c>
      <c r="W13" s="4">
        <v>31564.07201606964</v>
      </c>
      <c r="X13" s="4">
        <v>31740.720060012696</v>
      </c>
      <c r="Y13" s="4">
        <v>31917.091613049677</v>
      </c>
      <c r="Z13" s="4">
        <v>32093.189829445524</v>
      </c>
      <c r="AA13" s="4">
        <v>32269.017815667536</v>
      </c>
      <c r="AB13" s="4">
        <v>32444.578631287517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29713.963815451934</v>
      </c>
      <c r="D14" s="4">
        <v>29538.728723601878</v>
      </c>
      <c r="E14" s="4">
        <v>29359.187578947662</v>
      </c>
      <c r="F14" s="4">
        <v>29175.443195451204</v>
      </c>
      <c r="G14" s="4">
        <v>28987.595184078931</v>
      </c>
      <c r="H14" s="4">
        <v>28796.552922313782</v>
      </c>
      <c r="I14" s="4">
        <v>28972.264692226618</v>
      </c>
      <c r="J14" s="4">
        <v>29147.323600633255</v>
      </c>
      <c r="K14" s="4">
        <v>29321.740078418447</v>
      </c>
      <c r="L14" s="4">
        <v>29495.524335435912</v>
      </c>
      <c r="M14" s="4">
        <v>29668.686366332142</v>
      </c>
      <c r="N14" s="4">
        <v>29843.915393375271</v>
      </c>
      <c r="O14" s="4">
        <v>30018.619190344514</v>
      </c>
      <c r="P14" s="4">
        <v>30192.805449629559</v>
      </c>
      <c r="Q14" s="4">
        <v>30366.481714135421</v>
      </c>
      <c r="R14" s="4">
        <v>30539.655380895983</v>
      </c>
      <c r="S14" s="4">
        <v>30744.928620844003</v>
      </c>
      <c r="T14" s="4">
        <v>30950.004355529541</v>
      </c>
      <c r="U14" s="4">
        <v>31154.885155876931</v>
      </c>
      <c r="V14" s="4">
        <v>31359.573548382446</v>
      </c>
      <c r="W14" s="4">
        <v>31564.07201606964</v>
      </c>
      <c r="X14" s="4">
        <v>31740.720060012696</v>
      </c>
      <c r="Y14" s="4">
        <v>31917.091613049677</v>
      </c>
      <c r="Z14" s="4">
        <v>32093.189829445524</v>
      </c>
      <c r="AA14" s="4">
        <v>32269.017815667536</v>
      </c>
      <c r="AB14" s="4">
        <v>32444.578631287517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29713.963815451934</v>
      </c>
      <c r="D15" s="4">
        <v>29538.728723601878</v>
      </c>
      <c r="E15" s="4">
        <v>29359.187578947662</v>
      </c>
      <c r="F15" s="4">
        <v>29175.443195451204</v>
      </c>
      <c r="G15" s="4">
        <v>28987.595184078931</v>
      </c>
      <c r="H15" s="4">
        <v>28796.552922313782</v>
      </c>
      <c r="I15" s="4">
        <v>28972.264692226618</v>
      </c>
      <c r="J15" s="4">
        <v>29147.323600633255</v>
      </c>
      <c r="K15" s="4">
        <v>29321.740078418447</v>
      </c>
      <c r="L15" s="4">
        <v>29495.524335435912</v>
      </c>
      <c r="M15" s="4">
        <v>29668.686366332142</v>
      </c>
      <c r="N15" s="4">
        <v>29843.915393375271</v>
      </c>
      <c r="O15" s="4">
        <v>30018.619190344514</v>
      </c>
      <c r="P15" s="4">
        <v>30192.805449629559</v>
      </c>
      <c r="Q15" s="4">
        <v>30366.481714135421</v>
      </c>
      <c r="R15" s="4">
        <v>30539.655380895983</v>
      </c>
      <c r="S15" s="4">
        <v>30744.928620844003</v>
      </c>
      <c r="T15" s="4">
        <v>30950.004355529541</v>
      </c>
      <c r="U15" s="4">
        <v>31154.885155876931</v>
      </c>
      <c r="V15" s="4">
        <v>31359.573548382446</v>
      </c>
      <c r="W15" s="4">
        <v>31564.07201606964</v>
      </c>
      <c r="X15" s="4">
        <v>31740.720060012696</v>
      </c>
      <c r="Y15" s="4">
        <v>31917.091613049677</v>
      </c>
      <c r="Z15" s="4">
        <v>32093.189829445524</v>
      </c>
      <c r="AA15" s="4">
        <v>32269.017815667536</v>
      </c>
      <c r="AB15" s="4">
        <v>32444.578631287517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29713.963815451934</v>
      </c>
      <c r="D16" s="4">
        <v>29538.728723601878</v>
      </c>
      <c r="E16" s="4">
        <v>29359.187578947662</v>
      </c>
      <c r="F16" s="4">
        <v>29175.443195451204</v>
      </c>
      <c r="G16" s="4">
        <v>28987.595184078931</v>
      </c>
      <c r="H16" s="4">
        <v>28796.552922313782</v>
      </c>
      <c r="I16" s="4">
        <v>28972.264692226618</v>
      </c>
      <c r="J16" s="4">
        <v>29147.323600633255</v>
      </c>
      <c r="K16" s="4">
        <v>29321.740078418447</v>
      </c>
      <c r="L16" s="4">
        <v>29495.524335435912</v>
      </c>
      <c r="M16" s="4">
        <v>29668.686366332142</v>
      </c>
      <c r="N16" s="4">
        <v>29843.915393375271</v>
      </c>
      <c r="O16" s="4">
        <v>30018.619190344514</v>
      </c>
      <c r="P16" s="4">
        <v>30192.805449629559</v>
      </c>
      <c r="Q16" s="4">
        <v>30366.481714135421</v>
      </c>
      <c r="R16" s="4">
        <v>30539.655380895983</v>
      </c>
      <c r="S16" s="4">
        <v>30744.928620844003</v>
      </c>
      <c r="T16" s="4">
        <v>30950.004355529541</v>
      </c>
      <c r="U16" s="4">
        <v>31154.885155876931</v>
      </c>
      <c r="V16" s="4">
        <v>31359.573548382446</v>
      </c>
      <c r="W16" s="4">
        <v>31564.07201606964</v>
      </c>
      <c r="X16" s="4">
        <v>31740.720060012696</v>
      </c>
      <c r="Y16" s="4">
        <v>31917.091613049677</v>
      </c>
      <c r="Z16" s="4">
        <v>32093.189829445524</v>
      </c>
      <c r="AA16" s="4">
        <v>32269.017815667536</v>
      </c>
      <c r="AB16" s="4">
        <v>32444.578631287517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29713.963815451934</v>
      </c>
      <c r="D17" s="4">
        <v>29538.728723601878</v>
      </c>
      <c r="E17" s="4">
        <v>29359.187578947662</v>
      </c>
      <c r="F17" s="4">
        <v>29175.443195451204</v>
      </c>
      <c r="G17" s="4">
        <v>28987.595184078931</v>
      </c>
      <c r="H17" s="4">
        <v>28796.552922313782</v>
      </c>
      <c r="I17" s="4">
        <v>28972.264692226618</v>
      </c>
      <c r="J17" s="4">
        <v>29147.323600633255</v>
      </c>
      <c r="K17" s="4">
        <v>29321.740078418447</v>
      </c>
      <c r="L17" s="4">
        <v>29495.524335435912</v>
      </c>
      <c r="M17" s="4">
        <v>29668.686366332142</v>
      </c>
      <c r="N17" s="4">
        <v>29843.915393375271</v>
      </c>
      <c r="O17" s="4">
        <v>30018.619190344514</v>
      </c>
      <c r="P17" s="4">
        <v>30192.805449629559</v>
      </c>
      <c r="Q17" s="4">
        <v>30366.481714135421</v>
      </c>
      <c r="R17" s="4">
        <v>30539.655380895983</v>
      </c>
      <c r="S17" s="4">
        <v>30744.928620844003</v>
      </c>
      <c r="T17" s="4">
        <v>30950.004355529541</v>
      </c>
      <c r="U17" s="4">
        <v>31154.885155876931</v>
      </c>
      <c r="V17" s="4">
        <v>31359.573548382446</v>
      </c>
      <c r="W17" s="4">
        <v>31564.07201606964</v>
      </c>
      <c r="X17" s="4">
        <v>31740.720060012696</v>
      </c>
      <c r="Y17" s="4">
        <v>31917.091613049677</v>
      </c>
      <c r="Z17" s="4">
        <v>32093.189829445524</v>
      </c>
      <c r="AA17" s="4">
        <v>32269.017815667536</v>
      </c>
      <c r="AB17" s="4">
        <v>32444.578631287517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29713.963815451934</v>
      </c>
      <c r="D18" s="4">
        <v>29538.728723601878</v>
      </c>
      <c r="E18" s="4">
        <v>29359.187578947662</v>
      </c>
      <c r="F18" s="4">
        <v>29175.443195451204</v>
      </c>
      <c r="G18" s="4">
        <v>28987.595184078931</v>
      </c>
      <c r="H18" s="4">
        <v>28796.552922313782</v>
      </c>
      <c r="I18" s="4">
        <v>28972.264692226618</v>
      </c>
      <c r="J18" s="4">
        <v>29147.323600633255</v>
      </c>
      <c r="K18" s="4">
        <v>29321.740078418447</v>
      </c>
      <c r="L18" s="4">
        <v>29495.524335435912</v>
      </c>
      <c r="M18" s="4">
        <v>29668.686366332142</v>
      </c>
      <c r="N18" s="4">
        <v>29843.915393375271</v>
      </c>
      <c r="O18" s="4">
        <v>30018.619190344514</v>
      </c>
      <c r="P18" s="4">
        <v>30192.805449629559</v>
      </c>
      <c r="Q18" s="4">
        <v>30366.481714135421</v>
      </c>
      <c r="R18" s="4">
        <v>30539.655380895983</v>
      </c>
      <c r="S18" s="4">
        <v>30744.928620844003</v>
      </c>
      <c r="T18" s="4">
        <v>30950.004355529541</v>
      </c>
      <c r="U18" s="4">
        <v>31154.885155876931</v>
      </c>
      <c r="V18" s="4">
        <v>31359.573548382446</v>
      </c>
      <c r="W18" s="4">
        <v>31564.07201606964</v>
      </c>
      <c r="X18" s="4">
        <v>31740.720060012696</v>
      </c>
      <c r="Y18" s="4">
        <v>31917.091613049677</v>
      </c>
      <c r="Z18" s="4">
        <v>32093.189829445524</v>
      </c>
      <c r="AA18" s="4">
        <v>32269.017815667536</v>
      </c>
      <c r="AB18" s="4">
        <v>32444.578631287517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29713.963815451934</v>
      </c>
      <c r="D19" s="4">
        <v>29538.728723601878</v>
      </c>
      <c r="E19" s="4">
        <v>29359.187578947662</v>
      </c>
      <c r="F19" s="4">
        <v>29175.443195451204</v>
      </c>
      <c r="G19" s="4">
        <v>28987.595184078931</v>
      </c>
      <c r="H19" s="4">
        <v>28796.552922313782</v>
      </c>
      <c r="I19" s="4">
        <v>28972.264692226618</v>
      </c>
      <c r="J19" s="4">
        <v>29147.323600633255</v>
      </c>
      <c r="K19" s="4">
        <v>29321.740078418447</v>
      </c>
      <c r="L19" s="4">
        <v>29495.524335435912</v>
      </c>
      <c r="M19" s="4">
        <v>29668.686366332142</v>
      </c>
      <c r="N19" s="4">
        <v>29843.915393375271</v>
      </c>
      <c r="O19" s="4">
        <v>30018.619190344514</v>
      </c>
      <c r="P19" s="4">
        <v>30192.805449629559</v>
      </c>
      <c r="Q19" s="4">
        <v>30366.481714135421</v>
      </c>
      <c r="R19" s="4">
        <v>30539.655380895983</v>
      </c>
      <c r="S19" s="4">
        <v>30744.928620844003</v>
      </c>
      <c r="T19" s="4">
        <v>30950.004355529541</v>
      </c>
      <c r="U19" s="4">
        <v>31154.885155876931</v>
      </c>
      <c r="V19" s="4">
        <v>31359.573548382446</v>
      </c>
      <c r="W19" s="4">
        <v>31564.07201606964</v>
      </c>
      <c r="X19" s="4">
        <v>31740.720060012696</v>
      </c>
      <c r="Y19" s="4">
        <v>31917.091613049677</v>
      </c>
      <c r="Z19" s="4">
        <v>32093.189829445524</v>
      </c>
      <c r="AA19" s="4">
        <v>32269.017815667536</v>
      </c>
      <c r="AB19" s="4">
        <v>32444.578631287517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29713.963815451934</v>
      </c>
      <c r="D20" s="4">
        <v>29538.728723601878</v>
      </c>
      <c r="E20" s="4">
        <v>29359.187578947662</v>
      </c>
      <c r="F20" s="4">
        <v>29175.443195451204</v>
      </c>
      <c r="G20" s="4">
        <v>28987.595184078931</v>
      </c>
      <c r="H20" s="4">
        <v>28796.552922313782</v>
      </c>
      <c r="I20" s="4">
        <v>28972.264692226618</v>
      </c>
      <c r="J20" s="4">
        <v>29147.323600633255</v>
      </c>
      <c r="K20" s="4">
        <v>29321.740078418447</v>
      </c>
      <c r="L20" s="4">
        <v>29495.524335435912</v>
      </c>
      <c r="M20" s="4">
        <v>29668.686366332142</v>
      </c>
      <c r="N20" s="4">
        <v>29843.915393375271</v>
      </c>
      <c r="O20" s="4">
        <v>30018.619190344514</v>
      </c>
      <c r="P20" s="4">
        <v>30192.805449629559</v>
      </c>
      <c r="Q20" s="4">
        <v>30366.481714135421</v>
      </c>
      <c r="R20" s="4">
        <v>30539.655380895983</v>
      </c>
      <c r="S20" s="4">
        <v>30744.928620844003</v>
      </c>
      <c r="T20" s="4">
        <v>30950.004355529541</v>
      </c>
      <c r="U20" s="4">
        <v>31154.885155876931</v>
      </c>
      <c r="V20" s="4">
        <v>31359.573548382446</v>
      </c>
      <c r="W20" s="4">
        <v>31564.07201606964</v>
      </c>
      <c r="X20" s="4">
        <v>31740.720060012696</v>
      </c>
      <c r="Y20" s="4">
        <v>31917.091613049677</v>
      </c>
      <c r="Z20" s="4">
        <v>32093.189829445524</v>
      </c>
      <c r="AA20" s="4">
        <v>32269.017815667536</v>
      </c>
      <c r="AB20" s="4">
        <v>32444.578631287517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29713.963815451934</v>
      </c>
      <c r="D21" s="4">
        <v>29538.728723601878</v>
      </c>
      <c r="E21" s="4">
        <v>29359.187578947662</v>
      </c>
      <c r="F21" s="4">
        <v>29175.443195451204</v>
      </c>
      <c r="G21" s="4">
        <v>28987.595184078931</v>
      </c>
      <c r="H21" s="4">
        <v>28796.552922313782</v>
      </c>
      <c r="I21" s="4">
        <v>28972.264692226618</v>
      </c>
      <c r="J21" s="4">
        <v>29147.323600633255</v>
      </c>
      <c r="K21" s="4">
        <v>29321.740078418447</v>
      </c>
      <c r="L21" s="4">
        <v>29495.524335435912</v>
      </c>
      <c r="M21" s="4">
        <v>29668.686366332142</v>
      </c>
      <c r="N21" s="4">
        <v>29843.915393375271</v>
      </c>
      <c r="O21" s="4">
        <v>30018.619190344514</v>
      </c>
      <c r="P21" s="4">
        <v>30192.805449629559</v>
      </c>
      <c r="Q21" s="4">
        <v>30366.481714135421</v>
      </c>
      <c r="R21" s="4">
        <v>30539.655380895983</v>
      </c>
      <c r="S21" s="4">
        <v>30744.928620844003</v>
      </c>
      <c r="T21" s="4">
        <v>30950.004355529541</v>
      </c>
      <c r="U21" s="4">
        <v>31154.885155876931</v>
      </c>
      <c r="V21" s="4">
        <v>31359.573548382446</v>
      </c>
      <c r="W21" s="4">
        <v>31564.07201606964</v>
      </c>
      <c r="X21" s="4">
        <v>31740.720060012696</v>
      </c>
      <c r="Y21" s="4">
        <v>31917.091613049677</v>
      </c>
      <c r="Z21" s="4">
        <v>32093.189829445524</v>
      </c>
      <c r="AA21" s="4">
        <v>32269.017815667536</v>
      </c>
      <c r="AB21" s="4">
        <v>32444.578631287517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29713.963815451934</v>
      </c>
      <c r="D22" s="4">
        <v>29538.728723601878</v>
      </c>
      <c r="E22" s="4">
        <v>29359.187578947662</v>
      </c>
      <c r="F22" s="4">
        <v>29175.443195451204</v>
      </c>
      <c r="G22" s="4">
        <v>28987.595184078931</v>
      </c>
      <c r="H22" s="4">
        <v>28796.552922313782</v>
      </c>
      <c r="I22" s="4">
        <v>28972.264692226618</v>
      </c>
      <c r="J22" s="4">
        <v>29147.323600633255</v>
      </c>
      <c r="K22" s="4">
        <v>29321.740078418447</v>
      </c>
      <c r="L22" s="4">
        <v>29495.524335435912</v>
      </c>
      <c r="M22" s="4">
        <v>29668.686366332142</v>
      </c>
      <c r="N22" s="4">
        <v>29843.915393375271</v>
      </c>
      <c r="O22" s="4">
        <v>30018.619190344514</v>
      </c>
      <c r="P22" s="4">
        <v>30192.805449629559</v>
      </c>
      <c r="Q22" s="4">
        <v>30366.481714135421</v>
      </c>
      <c r="R22" s="4">
        <v>30539.655380895983</v>
      </c>
      <c r="S22" s="4">
        <v>30744.928620844003</v>
      </c>
      <c r="T22" s="4">
        <v>30950.004355529541</v>
      </c>
      <c r="U22" s="4">
        <v>31154.885155876931</v>
      </c>
      <c r="V22" s="4">
        <v>31359.573548382446</v>
      </c>
      <c r="W22" s="4">
        <v>31564.07201606964</v>
      </c>
      <c r="X22" s="4">
        <v>31740.720060012696</v>
      </c>
      <c r="Y22" s="4">
        <v>31917.091613049677</v>
      </c>
      <c r="Z22" s="4">
        <v>32093.189829445524</v>
      </c>
      <c r="AA22" s="4">
        <v>32269.017815667536</v>
      </c>
      <c r="AB22" s="4">
        <v>32444.578631287517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29713.963815451934</v>
      </c>
      <c r="D23" s="4">
        <v>29538.728723601878</v>
      </c>
      <c r="E23" s="4">
        <v>29359.187578947662</v>
      </c>
      <c r="F23" s="4">
        <v>29175.443195451204</v>
      </c>
      <c r="G23" s="4">
        <v>28987.595184078931</v>
      </c>
      <c r="H23" s="4">
        <v>28796.552922313782</v>
      </c>
      <c r="I23" s="4">
        <v>28972.264692226618</v>
      </c>
      <c r="J23" s="4">
        <v>29147.323600633255</v>
      </c>
      <c r="K23" s="4">
        <v>29321.740078418447</v>
      </c>
      <c r="L23" s="4">
        <v>29495.524335435912</v>
      </c>
      <c r="M23" s="4">
        <v>29668.686366332142</v>
      </c>
      <c r="N23" s="4">
        <v>29843.915393375271</v>
      </c>
      <c r="O23" s="4">
        <v>30018.619190344514</v>
      </c>
      <c r="P23" s="4">
        <v>30192.805449629559</v>
      </c>
      <c r="Q23" s="4">
        <v>30366.481714135421</v>
      </c>
      <c r="R23" s="4">
        <v>30539.655380895983</v>
      </c>
      <c r="S23" s="4">
        <v>30744.928620844003</v>
      </c>
      <c r="T23" s="4">
        <v>30950.004355529541</v>
      </c>
      <c r="U23" s="4">
        <v>31154.885155876931</v>
      </c>
      <c r="V23" s="4">
        <v>31359.573548382446</v>
      </c>
      <c r="W23" s="4">
        <v>31564.07201606964</v>
      </c>
      <c r="X23" s="4">
        <v>31740.720060012696</v>
      </c>
      <c r="Y23" s="4">
        <v>31917.091613049677</v>
      </c>
      <c r="Z23" s="4">
        <v>32093.189829445524</v>
      </c>
      <c r="AA23" s="4">
        <v>32269.017815667536</v>
      </c>
      <c r="AB23" s="4">
        <v>32444.578631287517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29713.963815451934</v>
      </c>
      <c r="D24" s="4">
        <v>29538.728723601878</v>
      </c>
      <c r="E24" s="4">
        <v>29359.187578947662</v>
      </c>
      <c r="F24" s="4">
        <v>29175.443195451204</v>
      </c>
      <c r="G24" s="4">
        <v>28987.595184078931</v>
      </c>
      <c r="H24" s="4">
        <v>28796.552922313782</v>
      </c>
      <c r="I24" s="4">
        <v>28972.264692226618</v>
      </c>
      <c r="J24" s="4">
        <v>29147.323600633255</v>
      </c>
      <c r="K24" s="4">
        <v>29321.740078418447</v>
      </c>
      <c r="L24" s="4">
        <v>29495.524335435912</v>
      </c>
      <c r="M24" s="4">
        <v>29668.686366332142</v>
      </c>
      <c r="N24" s="4">
        <v>29843.915393375271</v>
      </c>
      <c r="O24" s="4">
        <v>30018.619190344514</v>
      </c>
      <c r="P24" s="4">
        <v>30192.805449629559</v>
      </c>
      <c r="Q24" s="4">
        <v>30366.481714135421</v>
      </c>
      <c r="R24" s="4">
        <v>30539.655380895983</v>
      </c>
      <c r="S24" s="4">
        <v>30744.928620844003</v>
      </c>
      <c r="T24" s="4">
        <v>30950.004355529541</v>
      </c>
      <c r="U24" s="4">
        <v>31154.885155876931</v>
      </c>
      <c r="V24" s="4">
        <v>31359.573548382446</v>
      </c>
      <c r="W24" s="4">
        <v>31564.07201606964</v>
      </c>
      <c r="X24" s="4">
        <v>31740.720060012696</v>
      </c>
      <c r="Y24" s="4">
        <v>31917.091613049677</v>
      </c>
      <c r="Z24" s="4">
        <v>32093.189829445524</v>
      </c>
      <c r="AA24" s="4">
        <v>32269.017815667536</v>
      </c>
      <c r="AB24" s="4">
        <v>32444.578631287517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29713.963815451934</v>
      </c>
      <c r="D25" s="4">
        <v>29538.728723601878</v>
      </c>
      <c r="E25" s="4">
        <v>29359.187578947662</v>
      </c>
      <c r="F25" s="4">
        <v>29175.443195451204</v>
      </c>
      <c r="G25" s="4">
        <v>28987.595184078931</v>
      </c>
      <c r="H25" s="4">
        <v>28796.552922313782</v>
      </c>
      <c r="I25" s="4">
        <v>28972.264692226618</v>
      </c>
      <c r="J25" s="4">
        <v>29147.323600633255</v>
      </c>
      <c r="K25" s="4">
        <v>29321.740078418447</v>
      </c>
      <c r="L25" s="4">
        <v>29495.524335435912</v>
      </c>
      <c r="M25" s="4">
        <v>29668.686366332142</v>
      </c>
      <c r="N25" s="4">
        <v>29843.915393375271</v>
      </c>
      <c r="O25" s="4">
        <v>30018.619190344514</v>
      </c>
      <c r="P25" s="4">
        <v>30192.805449629559</v>
      </c>
      <c r="Q25" s="4">
        <v>30366.481714135421</v>
      </c>
      <c r="R25" s="4">
        <v>30539.655380895983</v>
      </c>
      <c r="S25" s="4">
        <v>30744.928620844003</v>
      </c>
      <c r="T25" s="4">
        <v>30950.004355529541</v>
      </c>
      <c r="U25" s="4">
        <v>31154.885155876931</v>
      </c>
      <c r="V25" s="4">
        <v>31359.573548382446</v>
      </c>
      <c r="W25" s="4">
        <v>31564.07201606964</v>
      </c>
      <c r="X25" s="4">
        <v>31740.720060012696</v>
      </c>
      <c r="Y25" s="4">
        <v>31917.091613049677</v>
      </c>
      <c r="Z25" s="4">
        <v>32093.189829445524</v>
      </c>
      <c r="AA25" s="4">
        <v>32269.017815667536</v>
      </c>
      <c r="AB25" s="4">
        <v>32444.578631287517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29713.963815451934</v>
      </c>
      <c r="D26" s="4">
        <v>29538.728723601878</v>
      </c>
      <c r="E26" s="4">
        <v>29359.187578947662</v>
      </c>
      <c r="F26" s="4">
        <v>29175.443195451204</v>
      </c>
      <c r="G26" s="4">
        <v>28987.595184078931</v>
      </c>
      <c r="H26" s="4">
        <v>28796.552922313782</v>
      </c>
      <c r="I26" s="4">
        <v>28972.264692226618</v>
      </c>
      <c r="J26" s="4">
        <v>29147.323600633255</v>
      </c>
      <c r="K26" s="4">
        <v>29321.740078418447</v>
      </c>
      <c r="L26" s="4">
        <v>29495.524335435912</v>
      </c>
      <c r="M26" s="4">
        <v>29668.686366332142</v>
      </c>
      <c r="N26" s="4">
        <v>29843.915393375271</v>
      </c>
      <c r="O26" s="4">
        <v>30018.619190344514</v>
      </c>
      <c r="P26" s="4">
        <v>30192.805449629559</v>
      </c>
      <c r="Q26" s="4">
        <v>30366.481714135421</v>
      </c>
      <c r="R26" s="4">
        <v>30539.655380895983</v>
      </c>
      <c r="S26" s="4">
        <v>30744.928620844003</v>
      </c>
      <c r="T26" s="4">
        <v>30950.004355529541</v>
      </c>
      <c r="U26" s="4">
        <v>31154.885155876931</v>
      </c>
      <c r="V26" s="4">
        <v>31359.573548382446</v>
      </c>
      <c r="W26" s="4">
        <v>31564.07201606964</v>
      </c>
      <c r="X26" s="4">
        <v>31740.720060012696</v>
      </c>
      <c r="Y26" s="4">
        <v>31917.091613049677</v>
      </c>
      <c r="Z26" s="4">
        <v>32093.189829445524</v>
      </c>
      <c r="AA26" s="4">
        <v>32269.017815667536</v>
      </c>
      <c r="AB26" s="4">
        <v>32444.578631287517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29713.963815451934</v>
      </c>
      <c r="D27" s="4">
        <v>29538.728723601878</v>
      </c>
      <c r="E27" s="4">
        <v>29359.187578947662</v>
      </c>
      <c r="F27" s="4">
        <v>29175.443195451204</v>
      </c>
      <c r="G27" s="4">
        <v>28987.595184078931</v>
      </c>
      <c r="H27" s="4">
        <v>28796.552922313782</v>
      </c>
      <c r="I27" s="4">
        <v>28972.264692226618</v>
      </c>
      <c r="J27" s="4">
        <v>29147.323600633255</v>
      </c>
      <c r="K27" s="4">
        <v>29321.740078418447</v>
      </c>
      <c r="L27" s="4">
        <v>29495.524335435912</v>
      </c>
      <c r="M27" s="4">
        <v>29668.686366332142</v>
      </c>
      <c r="N27" s="4">
        <v>29843.915393375271</v>
      </c>
      <c r="O27" s="4">
        <v>30018.619190344514</v>
      </c>
      <c r="P27" s="4">
        <v>30192.805449629559</v>
      </c>
      <c r="Q27" s="4">
        <v>30366.481714135421</v>
      </c>
      <c r="R27" s="4">
        <v>30539.655380895983</v>
      </c>
      <c r="S27" s="4">
        <v>30744.928620844003</v>
      </c>
      <c r="T27" s="4">
        <v>30950.004355529541</v>
      </c>
      <c r="U27" s="4">
        <v>31154.885155876931</v>
      </c>
      <c r="V27" s="4">
        <v>31359.573548382446</v>
      </c>
      <c r="W27" s="4">
        <v>31564.07201606964</v>
      </c>
      <c r="X27" s="4">
        <v>31740.720060012696</v>
      </c>
      <c r="Y27" s="4">
        <v>31917.091613049677</v>
      </c>
      <c r="Z27" s="4">
        <v>32093.189829445524</v>
      </c>
      <c r="AA27" s="4">
        <v>32269.017815667536</v>
      </c>
      <c r="AB27" s="4">
        <v>32444.578631287517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29713.963815451934</v>
      </c>
      <c r="D28" s="4">
        <v>29538.728723601878</v>
      </c>
      <c r="E28" s="4">
        <v>29359.187578947662</v>
      </c>
      <c r="F28" s="4">
        <v>29175.443195451204</v>
      </c>
      <c r="G28" s="4">
        <v>28987.595184078931</v>
      </c>
      <c r="H28" s="4">
        <v>28796.552922313782</v>
      </c>
      <c r="I28" s="4">
        <v>28972.264692226618</v>
      </c>
      <c r="J28" s="4">
        <v>29147.323600633255</v>
      </c>
      <c r="K28" s="4">
        <v>29321.740078418447</v>
      </c>
      <c r="L28" s="4">
        <v>29495.524335435912</v>
      </c>
      <c r="M28" s="4">
        <v>29668.686366332142</v>
      </c>
      <c r="N28" s="4">
        <v>29843.915393375271</v>
      </c>
      <c r="O28" s="4">
        <v>30018.619190344514</v>
      </c>
      <c r="P28" s="4">
        <v>30192.805449629559</v>
      </c>
      <c r="Q28" s="4">
        <v>30366.481714135421</v>
      </c>
      <c r="R28" s="4">
        <v>30539.655380895983</v>
      </c>
      <c r="S28" s="4">
        <v>30744.928620844003</v>
      </c>
      <c r="T28" s="4">
        <v>30950.004355529541</v>
      </c>
      <c r="U28" s="4">
        <v>31154.885155876931</v>
      </c>
      <c r="V28" s="4">
        <v>31359.573548382446</v>
      </c>
      <c r="W28" s="4">
        <v>31564.07201606964</v>
      </c>
      <c r="X28" s="4">
        <v>31740.720060012696</v>
      </c>
      <c r="Y28" s="4">
        <v>31917.091613049677</v>
      </c>
      <c r="Z28" s="4">
        <v>32093.189829445524</v>
      </c>
      <c r="AA28" s="4">
        <v>32269.017815667536</v>
      </c>
      <c r="AB28" s="4">
        <v>32444.578631287517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29713.963815451934</v>
      </c>
      <c r="D29" s="4">
        <v>29538.728723601878</v>
      </c>
      <c r="E29" s="4">
        <v>29359.187578947662</v>
      </c>
      <c r="F29" s="4">
        <v>29175.443195451204</v>
      </c>
      <c r="G29" s="4">
        <v>28987.595184078931</v>
      </c>
      <c r="H29" s="4">
        <v>28796.552922313782</v>
      </c>
      <c r="I29" s="4">
        <v>28972.264692226618</v>
      </c>
      <c r="J29" s="4">
        <v>29147.323600633255</v>
      </c>
      <c r="K29" s="4">
        <v>29321.740078418447</v>
      </c>
      <c r="L29" s="4">
        <v>29495.524335435912</v>
      </c>
      <c r="M29" s="4">
        <v>29668.686366332142</v>
      </c>
      <c r="N29" s="4">
        <v>29843.915393375271</v>
      </c>
      <c r="O29" s="4">
        <v>30018.619190344514</v>
      </c>
      <c r="P29" s="4">
        <v>30192.805449629559</v>
      </c>
      <c r="Q29" s="4">
        <v>30366.481714135421</v>
      </c>
      <c r="R29" s="4">
        <v>30539.655380895983</v>
      </c>
      <c r="S29" s="4">
        <v>30744.928620844003</v>
      </c>
      <c r="T29" s="4">
        <v>30950.004355529541</v>
      </c>
      <c r="U29" s="4">
        <v>31154.885155876931</v>
      </c>
      <c r="V29" s="4">
        <v>31359.573548382446</v>
      </c>
      <c r="W29" s="4">
        <v>31564.07201606964</v>
      </c>
      <c r="X29" s="4">
        <v>31740.720060012696</v>
      </c>
      <c r="Y29" s="4">
        <v>31917.091613049677</v>
      </c>
      <c r="Z29" s="4">
        <v>32093.189829445524</v>
      </c>
      <c r="AA29" s="4">
        <v>32269.017815667536</v>
      </c>
      <c r="AB29" s="4">
        <v>32444.578631287517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29713.963815451934</v>
      </c>
      <c r="D30" s="4">
        <v>29538.728723601878</v>
      </c>
      <c r="E30" s="4">
        <v>29359.187578947662</v>
      </c>
      <c r="F30" s="4">
        <v>29175.443195451204</v>
      </c>
      <c r="G30" s="4">
        <v>28987.595184078931</v>
      </c>
      <c r="H30" s="4">
        <v>28796.552922313782</v>
      </c>
      <c r="I30" s="4">
        <v>28972.264692226618</v>
      </c>
      <c r="J30" s="4">
        <v>29147.323600633255</v>
      </c>
      <c r="K30" s="4">
        <v>29321.740078418447</v>
      </c>
      <c r="L30" s="4">
        <v>29495.524335435912</v>
      </c>
      <c r="M30" s="4">
        <v>29668.686366332142</v>
      </c>
      <c r="N30" s="4">
        <v>29843.915393375271</v>
      </c>
      <c r="O30" s="4">
        <v>30018.619190344514</v>
      </c>
      <c r="P30" s="4">
        <v>30192.805449629559</v>
      </c>
      <c r="Q30" s="4">
        <v>30366.481714135421</v>
      </c>
      <c r="R30" s="4">
        <v>30539.655380895983</v>
      </c>
      <c r="S30" s="4">
        <v>30744.928620844003</v>
      </c>
      <c r="T30" s="4">
        <v>30950.004355529541</v>
      </c>
      <c r="U30" s="4">
        <v>31154.885155876931</v>
      </c>
      <c r="V30" s="4">
        <v>31359.573548382446</v>
      </c>
      <c r="W30" s="4">
        <v>31564.07201606964</v>
      </c>
      <c r="X30" s="4">
        <v>31740.720060012696</v>
      </c>
      <c r="Y30" s="4">
        <v>31917.091613049677</v>
      </c>
      <c r="Z30" s="4">
        <v>32093.189829445524</v>
      </c>
      <c r="AA30" s="4">
        <v>32269.017815667536</v>
      </c>
      <c r="AB30" s="4">
        <v>32444.578631287517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29713.963815451934</v>
      </c>
      <c r="D31" s="4">
        <v>29538.728723601878</v>
      </c>
      <c r="E31" s="4">
        <v>29359.187578947662</v>
      </c>
      <c r="F31" s="4">
        <v>29175.443195451204</v>
      </c>
      <c r="G31" s="4">
        <v>28987.595184078931</v>
      </c>
      <c r="H31" s="4">
        <v>28796.552922313782</v>
      </c>
      <c r="I31" s="4">
        <v>28972.264692226618</v>
      </c>
      <c r="J31" s="4">
        <v>29147.323600633255</v>
      </c>
      <c r="K31" s="4">
        <v>29321.740078418447</v>
      </c>
      <c r="L31" s="4">
        <v>29495.524335435912</v>
      </c>
      <c r="M31" s="4">
        <v>29668.686366332142</v>
      </c>
      <c r="N31" s="4">
        <v>29843.915393375271</v>
      </c>
      <c r="O31" s="4">
        <v>30018.619190344514</v>
      </c>
      <c r="P31" s="4">
        <v>30192.805449629559</v>
      </c>
      <c r="Q31" s="4">
        <v>30366.481714135421</v>
      </c>
      <c r="R31" s="4">
        <v>30539.655380895983</v>
      </c>
      <c r="S31" s="4">
        <v>30744.928620844003</v>
      </c>
      <c r="T31" s="4">
        <v>30950.004355529541</v>
      </c>
      <c r="U31" s="4">
        <v>31154.885155876931</v>
      </c>
      <c r="V31" s="4">
        <v>31359.573548382446</v>
      </c>
      <c r="W31" s="4">
        <v>31564.07201606964</v>
      </c>
      <c r="X31" s="4">
        <v>31740.720060012696</v>
      </c>
      <c r="Y31" s="4">
        <v>31917.091613049677</v>
      </c>
      <c r="Z31" s="4">
        <v>32093.189829445524</v>
      </c>
      <c r="AA31" s="4">
        <v>32269.017815667536</v>
      </c>
      <c r="AB31" s="4">
        <v>32444.578631287517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29713.963815451934</v>
      </c>
      <c r="D32" s="4">
        <v>29538.728723601878</v>
      </c>
      <c r="E32" s="4">
        <v>29359.187578947662</v>
      </c>
      <c r="F32" s="4">
        <v>29175.443195451204</v>
      </c>
      <c r="G32" s="4">
        <v>28987.595184078931</v>
      </c>
      <c r="H32" s="4">
        <v>28796.552922313782</v>
      </c>
      <c r="I32" s="4">
        <v>28972.264692226618</v>
      </c>
      <c r="J32" s="4">
        <v>29147.323600633255</v>
      </c>
      <c r="K32" s="4">
        <v>29321.740078418447</v>
      </c>
      <c r="L32" s="4">
        <v>29495.524335435912</v>
      </c>
      <c r="M32" s="4">
        <v>29668.686366332142</v>
      </c>
      <c r="N32" s="4">
        <v>29843.915393375271</v>
      </c>
      <c r="O32" s="4">
        <v>30018.619190344514</v>
      </c>
      <c r="P32" s="4">
        <v>30192.805449629559</v>
      </c>
      <c r="Q32" s="4">
        <v>30366.481714135421</v>
      </c>
      <c r="R32" s="4">
        <v>30539.655380895983</v>
      </c>
      <c r="S32" s="4">
        <v>30744.928620844003</v>
      </c>
      <c r="T32" s="4">
        <v>30950.004355529541</v>
      </c>
      <c r="U32" s="4">
        <v>31154.885155876931</v>
      </c>
      <c r="V32" s="4">
        <v>31359.573548382446</v>
      </c>
      <c r="W32" s="4">
        <v>31564.07201606964</v>
      </c>
      <c r="X32" s="4">
        <v>31740.720060012696</v>
      </c>
      <c r="Y32" s="4">
        <v>31917.091613049677</v>
      </c>
      <c r="Z32" s="4">
        <v>32093.189829445524</v>
      </c>
      <c r="AA32" s="4">
        <v>32269.017815667536</v>
      </c>
      <c r="AB32" s="4">
        <v>32444.578631287517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29713.963815451934</v>
      </c>
      <c r="D33" s="4">
        <v>29538.728723601878</v>
      </c>
      <c r="E33" s="4">
        <v>29359.187578947662</v>
      </c>
      <c r="F33" s="4">
        <v>29175.443195451204</v>
      </c>
      <c r="G33" s="4">
        <v>28987.595184078931</v>
      </c>
      <c r="H33" s="4">
        <v>28796.552922313782</v>
      </c>
      <c r="I33" s="4">
        <v>28972.264692226618</v>
      </c>
      <c r="J33" s="4">
        <v>29147.323600633255</v>
      </c>
      <c r="K33" s="4">
        <v>29321.740078418447</v>
      </c>
      <c r="L33" s="4">
        <v>29495.524335435912</v>
      </c>
      <c r="M33" s="4">
        <v>29668.686366332142</v>
      </c>
      <c r="N33" s="4">
        <v>29843.915393375271</v>
      </c>
      <c r="O33" s="4">
        <v>30018.619190344514</v>
      </c>
      <c r="P33" s="4">
        <v>30192.805449629559</v>
      </c>
      <c r="Q33" s="4">
        <v>30366.481714135421</v>
      </c>
      <c r="R33" s="4">
        <v>30539.655380895983</v>
      </c>
      <c r="S33" s="4">
        <v>30744.928620844003</v>
      </c>
      <c r="T33" s="4">
        <v>30950.004355529541</v>
      </c>
      <c r="U33" s="4">
        <v>31154.885155876931</v>
      </c>
      <c r="V33" s="4">
        <v>31359.573548382446</v>
      </c>
      <c r="W33" s="4">
        <v>31564.07201606964</v>
      </c>
      <c r="X33" s="4">
        <v>31740.720060012696</v>
      </c>
      <c r="Y33" s="4">
        <v>31917.091613049677</v>
      </c>
      <c r="Z33" s="4">
        <v>32093.189829445524</v>
      </c>
      <c r="AA33" s="4">
        <v>32269.017815667536</v>
      </c>
      <c r="AB33" s="4">
        <v>32444.578631287517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29713.963815451934</v>
      </c>
      <c r="D34" s="4">
        <v>29538.728723601878</v>
      </c>
      <c r="E34" s="4">
        <v>29359.187578947662</v>
      </c>
      <c r="F34" s="4">
        <v>29175.443195451204</v>
      </c>
      <c r="G34" s="4">
        <v>28987.595184078931</v>
      </c>
      <c r="H34" s="4">
        <v>28796.552922313782</v>
      </c>
      <c r="I34" s="4">
        <v>28972.264692226618</v>
      </c>
      <c r="J34" s="4">
        <v>29147.323600633255</v>
      </c>
      <c r="K34" s="4">
        <v>29321.740078418447</v>
      </c>
      <c r="L34" s="4">
        <v>29495.524335435912</v>
      </c>
      <c r="M34" s="4">
        <v>29668.686366332142</v>
      </c>
      <c r="N34" s="4">
        <v>29843.915393375271</v>
      </c>
      <c r="O34" s="4">
        <v>30018.619190344514</v>
      </c>
      <c r="P34" s="4">
        <v>30192.805449629559</v>
      </c>
      <c r="Q34" s="4">
        <v>30366.481714135421</v>
      </c>
      <c r="R34" s="4">
        <v>30539.655380895983</v>
      </c>
      <c r="S34" s="4">
        <v>30744.928620844003</v>
      </c>
      <c r="T34" s="4">
        <v>30950.004355529541</v>
      </c>
      <c r="U34" s="4">
        <v>31154.885155876931</v>
      </c>
      <c r="V34" s="4">
        <v>31359.573548382446</v>
      </c>
      <c r="W34" s="4">
        <v>31564.07201606964</v>
      </c>
      <c r="X34" s="4">
        <v>31740.720060012696</v>
      </c>
      <c r="Y34" s="4">
        <v>31917.091613049677</v>
      </c>
      <c r="Z34" s="4">
        <v>32093.189829445524</v>
      </c>
      <c r="AA34" s="4">
        <v>32269.017815667536</v>
      </c>
      <c r="AB34" s="4">
        <v>32444.578631287517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29713.963815451934</v>
      </c>
      <c r="D35" s="4">
        <v>29538.728723601878</v>
      </c>
      <c r="E35" s="4">
        <v>29359.187578947662</v>
      </c>
      <c r="F35" s="4">
        <v>29175.443195451204</v>
      </c>
      <c r="G35" s="4">
        <v>28987.595184078931</v>
      </c>
      <c r="H35" s="4">
        <v>28796.552922313782</v>
      </c>
      <c r="I35" s="4">
        <v>28972.264692226618</v>
      </c>
      <c r="J35" s="4">
        <v>29147.323600633255</v>
      </c>
      <c r="K35" s="4">
        <v>29321.740078418447</v>
      </c>
      <c r="L35" s="4">
        <v>29495.524335435912</v>
      </c>
      <c r="M35" s="4">
        <v>29668.686366332142</v>
      </c>
      <c r="N35" s="4">
        <v>29843.915393375271</v>
      </c>
      <c r="O35" s="4">
        <v>30018.619190344514</v>
      </c>
      <c r="P35" s="4">
        <v>30192.805449629559</v>
      </c>
      <c r="Q35" s="4">
        <v>30366.481714135421</v>
      </c>
      <c r="R35" s="4">
        <v>30539.655380895983</v>
      </c>
      <c r="S35" s="4">
        <v>30744.928620844003</v>
      </c>
      <c r="T35" s="4">
        <v>30950.004355529541</v>
      </c>
      <c r="U35" s="4">
        <v>31154.885155876931</v>
      </c>
      <c r="V35" s="4">
        <v>31359.573548382446</v>
      </c>
      <c r="W35" s="4">
        <v>31564.07201606964</v>
      </c>
      <c r="X35" s="4">
        <v>31740.720060012696</v>
      </c>
      <c r="Y35" s="4">
        <v>31917.091613049677</v>
      </c>
      <c r="Z35" s="4">
        <v>32093.189829445524</v>
      </c>
      <c r="AA35" s="4">
        <v>32269.017815667536</v>
      </c>
      <c r="AB35" s="4">
        <v>32444.578631287517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29713.963815451934</v>
      </c>
      <c r="D36" s="4">
        <v>29538.728723601878</v>
      </c>
      <c r="E36" s="4">
        <v>29359.187578947662</v>
      </c>
      <c r="F36" s="4">
        <v>29175.443195451204</v>
      </c>
      <c r="G36" s="4">
        <v>28987.595184078931</v>
      </c>
      <c r="H36" s="4">
        <v>28796.552922313782</v>
      </c>
      <c r="I36" s="4">
        <v>28972.264692226618</v>
      </c>
      <c r="J36" s="4">
        <v>29147.323600633255</v>
      </c>
      <c r="K36" s="4">
        <v>29321.740078418447</v>
      </c>
      <c r="L36" s="4">
        <v>29495.524335435912</v>
      </c>
      <c r="M36" s="4">
        <v>29668.686366332142</v>
      </c>
      <c r="N36" s="4">
        <v>29843.915393375271</v>
      </c>
      <c r="O36" s="4">
        <v>30018.619190344514</v>
      </c>
      <c r="P36" s="4">
        <v>30192.805449629559</v>
      </c>
      <c r="Q36" s="4">
        <v>30366.481714135421</v>
      </c>
      <c r="R36" s="4">
        <v>30539.655380895983</v>
      </c>
      <c r="S36" s="4">
        <v>30744.928620844003</v>
      </c>
      <c r="T36" s="4">
        <v>30950.004355529541</v>
      </c>
      <c r="U36" s="4">
        <v>31154.885155876931</v>
      </c>
      <c r="V36" s="4">
        <v>31359.573548382446</v>
      </c>
      <c r="W36" s="4">
        <v>31564.07201606964</v>
      </c>
      <c r="X36" s="4">
        <v>31740.720060012696</v>
      </c>
      <c r="Y36" s="4">
        <v>31917.091613049677</v>
      </c>
      <c r="Z36" s="4">
        <v>32093.189829445524</v>
      </c>
      <c r="AA36" s="4">
        <v>32269.017815667536</v>
      </c>
      <c r="AB36" s="4">
        <v>32444.578631287517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29713.963815451934</v>
      </c>
      <c r="D37" s="4">
        <v>29538.728723601878</v>
      </c>
      <c r="E37" s="4">
        <v>29359.187578947662</v>
      </c>
      <c r="F37" s="4">
        <v>29175.443195451204</v>
      </c>
      <c r="G37" s="4">
        <v>28987.595184078931</v>
      </c>
      <c r="H37" s="4">
        <v>28796.552922313782</v>
      </c>
      <c r="I37" s="4">
        <v>28972.264692226618</v>
      </c>
      <c r="J37" s="4">
        <v>29147.323600633255</v>
      </c>
      <c r="K37" s="4">
        <v>29321.740078418447</v>
      </c>
      <c r="L37" s="4">
        <v>29495.524335435912</v>
      </c>
      <c r="M37" s="4">
        <v>29668.686366332142</v>
      </c>
      <c r="N37" s="4">
        <v>29843.915393375271</v>
      </c>
      <c r="O37" s="4">
        <v>30018.619190344514</v>
      </c>
      <c r="P37" s="4">
        <v>30192.805449629559</v>
      </c>
      <c r="Q37" s="4">
        <v>30366.481714135421</v>
      </c>
      <c r="R37" s="4">
        <v>30539.655380895983</v>
      </c>
      <c r="S37" s="4">
        <v>30744.928620844003</v>
      </c>
      <c r="T37" s="4">
        <v>30950.004355529541</v>
      </c>
      <c r="U37" s="4">
        <v>31154.885155876931</v>
      </c>
      <c r="V37" s="4">
        <v>31359.573548382446</v>
      </c>
      <c r="W37" s="4">
        <v>31564.07201606964</v>
      </c>
      <c r="X37" s="4">
        <v>31740.720060012696</v>
      </c>
      <c r="Y37" s="4">
        <v>31917.091613049677</v>
      </c>
      <c r="Z37" s="4">
        <v>32093.189829445524</v>
      </c>
      <c r="AA37" s="4">
        <v>32269.017815667536</v>
      </c>
      <c r="AB37" s="4">
        <v>32444.578631287517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29713.963815451934</v>
      </c>
      <c r="D38" s="4">
        <v>29538.728723601878</v>
      </c>
      <c r="E38" s="4">
        <v>29359.187578947662</v>
      </c>
      <c r="F38" s="4">
        <v>29175.443195451204</v>
      </c>
      <c r="G38" s="4">
        <v>28987.595184078931</v>
      </c>
      <c r="H38" s="4">
        <v>28796.552922313782</v>
      </c>
      <c r="I38" s="4">
        <v>28972.264692226618</v>
      </c>
      <c r="J38" s="4">
        <v>29147.323600633255</v>
      </c>
      <c r="K38" s="4">
        <v>29321.740078418447</v>
      </c>
      <c r="L38" s="4">
        <v>29495.524335435912</v>
      </c>
      <c r="M38" s="4">
        <v>29668.686366332142</v>
      </c>
      <c r="N38" s="4">
        <v>29843.915393375271</v>
      </c>
      <c r="O38" s="4">
        <v>30018.619190344514</v>
      </c>
      <c r="P38" s="4">
        <v>30192.805449629559</v>
      </c>
      <c r="Q38" s="4">
        <v>30366.481714135421</v>
      </c>
      <c r="R38" s="4">
        <v>30539.655380895983</v>
      </c>
      <c r="S38" s="4">
        <v>30744.928620844003</v>
      </c>
      <c r="T38" s="4">
        <v>30950.004355529541</v>
      </c>
      <c r="U38" s="4">
        <v>31154.885155876931</v>
      </c>
      <c r="V38" s="4">
        <v>31359.573548382446</v>
      </c>
      <c r="W38" s="4">
        <v>31564.07201606964</v>
      </c>
      <c r="X38" s="4">
        <v>31740.720060012696</v>
      </c>
      <c r="Y38" s="4">
        <v>31917.091613049677</v>
      </c>
      <c r="Z38" s="4">
        <v>32093.189829445524</v>
      </c>
      <c r="AA38" s="4">
        <v>32269.017815667536</v>
      </c>
      <c r="AB38" s="4">
        <v>32444.578631287517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29713.963815451934</v>
      </c>
      <c r="D39" s="4">
        <v>29538.728723601878</v>
      </c>
      <c r="E39" s="4">
        <v>29359.187578947662</v>
      </c>
      <c r="F39" s="4">
        <v>29175.443195451204</v>
      </c>
      <c r="G39" s="4">
        <v>28987.595184078931</v>
      </c>
      <c r="H39" s="4">
        <v>28796.552922313782</v>
      </c>
      <c r="I39" s="4">
        <v>28972.264692226618</v>
      </c>
      <c r="J39" s="4">
        <v>29147.323600633255</v>
      </c>
      <c r="K39" s="4">
        <v>29321.740078418447</v>
      </c>
      <c r="L39" s="4">
        <v>29495.524335435912</v>
      </c>
      <c r="M39" s="4">
        <v>29668.686366332142</v>
      </c>
      <c r="N39" s="4">
        <v>29843.915393375271</v>
      </c>
      <c r="O39" s="4">
        <v>30018.619190344514</v>
      </c>
      <c r="P39" s="4">
        <v>30192.805449629559</v>
      </c>
      <c r="Q39" s="4">
        <v>30366.481714135421</v>
      </c>
      <c r="R39" s="4">
        <v>30539.655380895983</v>
      </c>
      <c r="S39" s="4">
        <v>30744.928620844003</v>
      </c>
      <c r="T39" s="4">
        <v>30950.004355529541</v>
      </c>
      <c r="U39" s="4">
        <v>31154.885155876931</v>
      </c>
      <c r="V39" s="4">
        <v>31359.573548382446</v>
      </c>
      <c r="W39" s="4">
        <v>31564.07201606964</v>
      </c>
      <c r="X39" s="4">
        <v>31740.720060012696</v>
      </c>
      <c r="Y39" s="4">
        <v>31917.091613049677</v>
      </c>
      <c r="Z39" s="4">
        <v>32093.189829445524</v>
      </c>
      <c r="AA39" s="4">
        <v>32269.017815667536</v>
      </c>
      <c r="AB39" s="4">
        <v>32444.578631287517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29713.963815451934</v>
      </c>
      <c r="D40" s="4">
        <v>29538.728723601878</v>
      </c>
      <c r="E40" s="4">
        <v>29359.187578947662</v>
      </c>
      <c r="F40" s="4">
        <v>29175.443195451204</v>
      </c>
      <c r="G40" s="4">
        <v>28987.595184078931</v>
      </c>
      <c r="H40" s="4">
        <v>28796.552922313782</v>
      </c>
      <c r="I40" s="4">
        <v>28972.264692226618</v>
      </c>
      <c r="J40" s="4">
        <v>29147.323600633255</v>
      </c>
      <c r="K40" s="4">
        <v>29321.740078418447</v>
      </c>
      <c r="L40" s="4">
        <v>29495.524335435912</v>
      </c>
      <c r="M40" s="4">
        <v>29668.686366332142</v>
      </c>
      <c r="N40" s="4">
        <v>29843.915393375271</v>
      </c>
      <c r="O40" s="4">
        <v>30018.619190344514</v>
      </c>
      <c r="P40" s="4">
        <v>30192.805449629559</v>
      </c>
      <c r="Q40" s="4">
        <v>30366.481714135421</v>
      </c>
      <c r="R40" s="4">
        <v>30539.655380895983</v>
      </c>
      <c r="S40" s="4">
        <v>30744.928620844003</v>
      </c>
      <c r="T40" s="4">
        <v>30950.004355529541</v>
      </c>
      <c r="U40" s="4">
        <v>31154.885155876931</v>
      </c>
      <c r="V40" s="4">
        <v>31359.573548382446</v>
      </c>
      <c r="W40" s="4">
        <v>31564.07201606964</v>
      </c>
      <c r="X40" s="4">
        <v>31740.720060012696</v>
      </c>
      <c r="Y40" s="4">
        <v>31917.091613049677</v>
      </c>
      <c r="Z40" s="4">
        <v>32093.189829445524</v>
      </c>
      <c r="AA40" s="4">
        <v>32269.017815667536</v>
      </c>
      <c r="AB40" s="4">
        <v>32444.578631287517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29713.963815451934</v>
      </c>
      <c r="D41" s="4">
        <v>29538.728723601878</v>
      </c>
      <c r="E41" s="4">
        <v>29359.187578947662</v>
      </c>
      <c r="F41" s="4">
        <v>29175.443195451204</v>
      </c>
      <c r="G41" s="4">
        <v>28987.595184078931</v>
      </c>
      <c r="H41" s="4">
        <v>28796.552922313782</v>
      </c>
      <c r="I41" s="4">
        <v>28972.264692226618</v>
      </c>
      <c r="J41" s="4">
        <v>29147.323600633255</v>
      </c>
      <c r="K41" s="4">
        <v>29321.740078418447</v>
      </c>
      <c r="L41" s="4">
        <v>29495.524335435912</v>
      </c>
      <c r="M41" s="4">
        <v>29668.686366332142</v>
      </c>
      <c r="N41" s="4">
        <v>29843.915393375271</v>
      </c>
      <c r="O41" s="4">
        <v>30018.619190344514</v>
      </c>
      <c r="P41" s="4">
        <v>30192.805449629559</v>
      </c>
      <c r="Q41" s="4">
        <v>30366.481714135421</v>
      </c>
      <c r="R41" s="4">
        <v>30539.655380895983</v>
      </c>
      <c r="S41" s="4">
        <v>30744.928620844003</v>
      </c>
      <c r="T41" s="4">
        <v>30950.004355529541</v>
      </c>
      <c r="U41" s="4">
        <v>31154.885155876931</v>
      </c>
      <c r="V41" s="4">
        <v>31359.573548382446</v>
      </c>
      <c r="W41" s="4">
        <v>31564.07201606964</v>
      </c>
      <c r="X41" s="4">
        <v>31740.720060012696</v>
      </c>
      <c r="Y41" s="4">
        <v>31917.091613049677</v>
      </c>
      <c r="Z41" s="4">
        <v>32093.189829445524</v>
      </c>
      <c r="AA41" s="4">
        <v>32269.017815667536</v>
      </c>
      <c r="AB41" s="4">
        <v>32444.578631287517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29713.963815451934</v>
      </c>
      <c r="D42" s="4">
        <v>29538.728723601878</v>
      </c>
      <c r="E42" s="4">
        <v>29359.187578947662</v>
      </c>
      <c r="F42" s="4">
        <v>29175.443195451204</v>
      </c>
      <c r="G42" s="4">
        <v>28987.595184078931</v>
      </c>
      <c r="H42" s="4">
        <v>28796.552922313782</v>
      </c>
      <c r="I42" s="4">
        <v>28972.264692226618</v>
      </c>
      <c r="J42" s="4">
        <v>29147.323600633255</v>
      </c>
      <c r="K42" s="4">
        <v>29321.740078418447</v>
      </c>
      <c r="L42" s="4">
        <v>29495.524335435912</v>
      </c>
      <c r="M42" s="4">
        <v>29668.686366332142</v>
      </c>
      <c r="N42" s="4">
        <v>29843.915393375271</v>
      </c>
      <c r="O42" s="4">
        <v>30018.619190344514</v>
      </c>
      <c r="P42" s="4">
        <v>30192.805449629559</v>
      </c>
      <c r="Q42" s="4">
        <v>30366.481714135421</v>
      </c>
      <c r="R42" s="4">
        <v>30539.655380895983</v>
      </c>
      <c r="S42" s="4">
        <v>30744.928620844003</v>
      </c>
      <c r="T42" s="4">
        <v>30950.004355529541</v>
      </c>
      <c r="U42" s="4">
        <v>31154.885155876931</v>
      </c>
      <c r="V42" s="4">
        <v>31359.573548382446</v>
      </c>
      <c r="W42" s="4">
        <v>31564.07201606964</v>
      </c>
      <c r="X42" s="4">
        <v>31740.720060012696</v>
      </c>
      <c r="Y42" s="4">
        <v>31917.091613049677</v>
      </c>
      <c r="Z42" s="4">
        <v>32093.189829445524</v>
      </c>
      <c r="AA42" s="4">
        <v>32269.017815667536</v>
      </c>
      <c r="AB42" s="4">
        <v>32444.578631287517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29713.963815451934</v>
      </c>
      <c r="D43" s="4">
        <v>29538.728723601878</v>
      </c>
      <c r="E43" s="4">
        <v>29359.187578947662</v>
      </c>
      <c r="F43" s="4">
        <v>29175.443195451204</v>
      </c>
      <c r="G43" s="4">
        <v>28987.595184078931</v>
      </c>
      <c r="H43" s="4">
        <v>28796.552922313782</v>
      </c>
      <c r="I43" s="4">
        <v>28972.264692226618</v>
      </c>
      <c r="J43" s="4">
        <v>29147.323600633255</v>
      </c>
      <c r="K43" s="4">
        <v>29321.740078418447</v>
      </c>
      <c r="L43" s="4">
        <v>29495.524335435912</v>
      </c>
      <c r="M43" s="4">
        <v>29668.686366332142</v>
      </c>
      <c r="N43" s="4">
        <v>29843.915393375271</v>
      </c>
      <c r="O43" s="4">
        <v>30018.619190344514</v>
      </c>
      <c r="P43" s="4">
        <v>30192.805449629559</v>
      </c>
      <c r="Q43" s="4">
        <v>30366.481714135421</v>
      </c>
      <c r="R43" s="4">
        <v>30539.655380895983</v>
      </c>
      <c r="S43" s="4">
        <v>30744.928620844003</v>
      </c>
      <c r="T43" s="4">
        <v>30950.004355529541</v>
      </c>
      <c r="U43" s="4">
        <v>31154.885155876931</v>
      </c>
      <c r="V43" s="4">
        <v>31359.573548382446</v>
      </c>
      <c r="W43" s="4">
        <v>31564.07201606964</v>
      </c>
      <c r="X43" s="4">
        <v>31740.720060012696</v>
      </c>
      <c r="Y43" s="4">
        <v>31917.091613049677</v>
      </c>
      <c r="Z43" s="4">
        <v>32093.189829445524</v>
      </c>
      <c r="AA43" s="4">
        <v>32269.017815667536</v>
      </c>
      <c r="AB43" s="4">
        <v>32444.578631287517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29713.963815451934</v>
      </c>
      <c r="D44" s="4">
        <v>29538.728723601878</v>
      </c>
      <c r="E44" s="4">
        <v>29359.187578947662</v>
      </c>
      <c r="F44" s="4">
        <v>29175.443195451204</v>
      </c>
      <c r="G44" s="4">
        <v>28987.595184078931</v>
      </c>
      <c r="H44" s="4">
        <v>28796.552922313782</v>
      </c>
      <c r="I44" s="4">
        <v>28972.264692226618</v>
      </c>
      <c r="J44" s="4">
        <v>29147.323600633255</v>
      </c>
      <c r="K44" s="4">
        <v>29321.740078418447</v>
      </c>
      <c r="L44" s="4">
        <v>29495.524335435912</v>
      </c>
      <c r="M44" s="4">
        <v>29668.686366332142</v>
      </c>
      <c r="N44" s="4">
        <v>29843.915393375271</v>
      </c>
      <c r="O44" s="4">
        <v>30018.619190344514</v>
      </c>
      <c r="P44" s="4">
        <v>30192.805449629559</v>
      </c>
      <c r="Q44" s="4">
        <v>30366.481714135421</v>
      </c>
      <c r="R44" s="4">
        <v>30539.655380895983</v>
      </c>
      <c r="S44" s="4">
        <v>30744.928620844003</v>
      </c>
      <c r="T44" s="4">
        <v>30950.004355529541</v>
      </c>
      <c r="U44" s="4">
        <v>31154.885155876931</v>
      </c>
      <c r="V44" s="4">
        <v>31359.573548382446</v>
      </c>
      <c r="W44" s="4">
        <v>31564.07201606964</v>
      </c>
      <c r="X44" s="4">
        <v>31740.720060012696</v>
      </c>
      <c r="Y44" s="4">
        <v>31917.091613049677</v>
      </c>
      <c r="Z44" s="4">
        <v>32093.189829445524</v>
      </c>
      <c r="AA44" s="4">
        <v>32269.017815667536</v>
      </c>
      <c r="AB44" s="4">
        <v>32444.578631287517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29713.963815451934</v>
      </c>
      <c r="D45" s="4">
        <v>29538.728723601878</v>
      </c>
      <c r="E45" s="4">
        <v>29359.187578947662</v>
      </c>
      <c r="F45" s="4">
        <v>29175.443195451204</v>
      </c>
      <c r="G45" s="4">
        <v>28987.595184078931</v>
      </c>
      <c r="H45" s="4">
        <v>28796.552922313782</v>
      </c>
      <c r="I45" s="4">
        <v>28972.264692226618</v>
      </c>
      <c r="J45" s="4">
        <v>29147.323600633255</v>
      </c>
      <c r="K45" s="4">
        <v>29321.740078418447</v>
      </c>
      <c r="L45" s="4">
        <v>29495.524335435912</v>
      </c>
      <c r="M45" s="4">
        <v>29668.686366332142</v>
      </c>
      <c r="N45" s="4">
        <v>29843.915393375271</v>
      </c>
      <c r="O45" s="4">
        <v>30018.619190344514</v>
      </c>
      <c r="P45" s="4">
        <v>30192.805449629559</v>
      </c>
      <c r="Q45" s="4">
        <v>30366.481714135421</v>
      </c>
      <c r="R45" s="4">
        <v>30539.655380895983</v>
      </c>
      <c r="S45" s="4">
        <v>30744.928620844003</v>
      </c>
      <c r="T45" s="4">
        <v>30950.004355529541</v>
      </c>
      <c r="U45" s="4">
        <v>31154.885155876931</v>
      </c>
      <c r="V45" s="4">
        <v>31359.573548382446</v>
      </c>
      <c r="W45" s="4">
        <v>31564.07201606964</v>
      </c>
      <c r="X45" s="4">
        <v>31740.720060012696</v>
      </c>
      <c r="Y45" s="4">
        <v>31917.091613049677</v>
      </c>
      <c r="Z45" s="4">
        <v>32093.189829445524</v>
      </c>
      <c r="AA45" s="4">
        <v>32269.017815667536</v>
      </c>
      <c r="AB45" s="4">
        <v>32444.578631287517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29713.963815451934</v>
      </c>
      <c r="D46" s="4">
        <v>29538.728723601878</v>
      </c>
      <c r="E46" s="4">
        <v>29359.187578947662</v>
      </c>
      <c r="F46" s="4">
        <v>29175.443195451204</v>
      </c>
      <c r="G46" s="4">
        <v>28987.595184078931</v>
      </c>
      <c r="H46" s="4">
        <v>28796.552922313782</v>
      </c>
      <c r="I46" s="4">
        <v>28972.264692226618</v>
      </c>
      <c r="J46" s="4">
        <v>29147.323600633255</v>
      </c>
      <c r="K46" s="4">
        <v>29321.740078418447</v>
      </c>
      <c r="L46" s="4">
        <v>29495.524335435912</v>
      </c>
      <c r="M46" s="4">
        <v>29668.686366332142</v>
      </c>
      <c r="N46" s="4">
        <v>29843.915393375271</v>
      </c>
      <c r="O46" s="4">
        <v>30018.619190344514</v>
      </c>
      <c r="P46" s="4">
        <v>30192.805449629559</v>
      </c>
      <c r="Q46" s="4">
        <v>30366.481714135421</v>
      </c>
      <c r="R46" s="4">
        <v>30539.655380895983</v>
      </c>
      <c r="S46" s="4">
        <v>30744.928620844003</v>
      </c>
      <c r="T46" s="4">
        <v>30950.004355529541</v>
      </c>
      <c r="U46" s="4">
        <v>31154.885155876931</v>
      </c>
      <c r="V46" s="4">
        <v>31359.573548382446</v>
      </c>
      <c r="W46" s="4">
        <v>31564.07201606964</v>
      </c>
      <c r="X46" s="4">
        <v>31740.720060012696</v>
      </c>
      <c r="Y46" s="4">
        <v>31917.091613049677</v>
      </c>
      <c r="Z46" s="4">
        <v>32093.189829445524</v>
      </c>
      <c r="AA46" s="4">
        <v>32269.017815667536</v>
      </c>
      <c r="AB46" s="4">
        <v>32444.578631287517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29713.963815451934</v>
      </c>
      <c r="D47" s="4">
        <v>29538.728723601878</v>
      </c>
      <c r="E47" s="4">
        <v>29359.187578947662</v>
      </c>
      <c r="F47" s="4">
        <v>29175.443195451204</v>
      </c>
      <c r="G47" s="4">
        <v>28987.595184078931</v>
      </c>
      <c r="H47" s="4">
        <v>28796.552922313782</v>
      </c>
      <c r="I47" s="4">
        <v>28972.264692226618</v>
      </c>
      <c r="J47" s="4">
        <v>29147.323600633255</v>
      </c>
      <c r="K47" s="4">
        <v>29321.740078418447</v>
      </c>
      <c r="L47" s="4">
        <v>29495.524335435912</v>
      </c>
      <c r="M47" s="4">
        <v>29668.686366332142</v>
      </c>
      <c r="N47" s="4">
        <v>29843.915393375271</v>
      </c>
      <c r="O47" s="4">
        <v>30018.619190344514</v>
      </c>
      <c r="P47" s="4">
        <v>30192.805449629559</v>
      </c>
      <c r="Q47" s="4">
        <v>30366.481714135421</v>
      </c>
      <c r="R47" s="4">
        <v>30539.655380895983</v>
      </c>
      <c r="S47" s="4">
        <v>30744.928620844003</v>
      </c>
      <c r="T47" s="4">
        <v>30950.004355529541</v>
      </c>
      <c r="U47" s="4">
        <v>31154.885155876931</v>
      </c>
      <c r="V47" s="4">
        <v>31359.573548382446</v>
      </c>
      <c r="W47" s="4">
        <v>31564.07201606964</v>
      </c>
      <c r="X47" s="4">
        <v>31740.720060012696</v>
      </c>
      <c r="Y47" s="4">
        <v>31917.091613049677</v>
      </c>
      <c r="Z47" s="4">
        <v>32093.189829445524</v>
      </c>
      <c r="AA47" s="4">
        <v>32269.017815667536</v>
      </c>
      <c r="AB47" s="4">
        <v>32444.578631287517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29713.963815451934</v>
      </c>
      <c r="D48" s="4">
        <v>29538.728723601878</v>
      </c>
      <c r="E48" s="4">
        <v>29359.187578947662</v>
      </c>
      <c r="F48" s="4">
        <v>29175.443195451204</v>
      </c>
      <c r="G48" s="4">
        <v>28987.595184078931</v>
      </c>
      <c r="H48" s="4">
        <v>28796.552922313782</v>
      </c>
      <c r="I48" s="4">
        <v>28972.264692226618</v>
      </c>
      <c r="J48" s="4">
        <v>29147.323600633255</v>
      </c>
      <c r="K48" s="4">
        <v>29321.740078418447</v>
      </c>
      <c r="L48" s="4">
        <v>29495.524335435912</v>
      </c>
      <c r="M48" s="4">
        <v>29668.686366332142</v>
      </c>
      <c r="N48" s="4">
        <v>29843.915393375271</v>
      </c>
      <c r="O48" s="4">
        <v>30018.619190344514</v>
      </c>
      <c r="P48" s="4">
        <v>30192.805449629559</v>
      </c>
      <c r="Q48" s="4">
        <v>30366.481714135421</v>
      </c>
      <c r="R48" s="4">
        <v>30539.655380895983</v>
      </c>
      <c r="S48" s="4">
        <v>30744.928620844003</v>
      </c>
      <c r="T48" s="4">
        <v>30950.004355529541</v>
      </c>
      <c r="U48" s="4">
        <v>31154.885155876931</v>
      </c>
      <c r="V48" s="4">
        <v>31359.573548382446</v>
      </c>
      <c r="W48" s="4">
        <v>31564.07201606964</v>
      </c>
      <c r="X48" s="4">
        <v>31740.720060012696</v>
      </c>
      <c r="Y48" s="4">
        <v>31917.091613049677</v>
      </c>
      <c r="Z48" s="4">
        <v>32093.189829445524</v>
      </c>
      <c r="AA48" s="4">
        <v>32269.017815667536</v>
      </c>
      <c r="AB48" s="4">
        <v>32444.578631287517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29713.963815451934</v>
      </c>
      <c r="D49" s="4">
        <v>29538.728723601878</v>
      </c>
      <c r="E49" s="4">
        <v>29359.187578947662</v>
      </c>
      <c r="F49" s="4">
        <v>29175.443195451204</v>
      </c>
      <c r="G49" s="4">
        <v>28987.595184078931</v>
      </c>
      <c r="H49" s="4">
        <v>28796.552922313782</v>
      </c>
      <c r="I49" s="4">
        <v>28972.264692226618</v>
      </c>
      <c r="J49" s="4">
        <v>29147.323600633255</v>
      </c>
      <c r="K49" s="4">
        <v>29321.740078418447</v>
      </c>
      <c r="L49" s="4">
        <v>29495.524335435912</v>
      </c>
      <c r="M49" s="4">
        <v>29668.686366332142</v>
      </c>
      <c r="N49" s="4">
        <v>29843.915393375271</v>
      </c>
      <c r="O49" s="4">
        <v>30018.619190344514</v>
      </c>
      <c r="P49" s="4">
        <v>30192.805449629559</v>
      </c>
      <c r="Q49" s="4">
        <v>30366.481714135421</v>
      </c>
      <c r="R49" s="4">
        <v>30539.655380895983</v>
      </c>
      <c r="S49" s="4">
        <v>30744.928620844003</v>
      </c>
      <c r="T49" s="4">
        <v>30950.004355529541</v>
      </c>
      <c r="U49" s="4">
        <v>31154.885155876931</v>
      </c>
      <c r="V49" s="4">
        <v>31359.573548382446</v>
      </c>
      <c r="W49" s="4">
        <v>31564.07201606964</v>
      </c>
      <c r="X49" s="4">
        <v>31740.720060012696</v>
      </c>
      <c r="Y49" s="4">
        <v>31917.091613049677</v>
      </c>
      <c r="Z49" s="4">
        <v>32093.189829445524</v>
      </c>
      <c r="AA49" s="4">
        <v>32269.017815667536</v>
      </c>
      <c r="AB49" s="4">
        <v>32444.578631287517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29713.963815451934</v>
      </c>
      <c r="D50" s="4">
        <v>29538.728723601878</v>
      </c>
      <c r="E50" s="4">
        <v>29359.187578947662</v>
      </c>
      <c r="F50" s="4">
        <v>29175.443195451204</v>
      </c>
      <c r="G50" s="4">
        <v>28987.595184078931</v>
      </c>
      <c r="H50" s="4">
        <v>28796.552922313782</v>
      </c>
      <c r="I50" s="4">
        <v>28972.264692226618</v>
      </c>
      <c r="J50" s="4">
        <v>29147.323600633255</v>
      </c>
      <c r="K50" s="4">
        <v>29321.740078418447</v>
      </c>
      <c r="L50" s="4">
        <v>29495.524335435912</v>
      </c>
      <c r="M50" s="4">
        <v>29668.686366332142</v>
      </c>
      <c r="N50" s="4">
        <v>29843.915393375271</v>
      </c>
      <c r="O50" s="4">
        <v>30018.619190344514</v>
      </c>
      <c r="P50" s="4">
        <v>30192.805449629559</v>
      </c>
      <c r="Q50" s="4">
        <v>30366.481714135421</v>
      </c>
      <c r="R50" s="4">
        <v>30539.655380895983</v>
      </c>
      <c r="S50" s="4">
        <v>30744.928620844003</v>
      </c>
      <c r="T50" s="4">
        <v>30950.004355529541</v>
      </c>
      <c r="U50" s="4">
        <v>31154.885155876931</v>
      </c>
      <c r="V50" s="4">
        <v>31359.573548382446</v>
      </c>
      <c r="W50" s="4">
        <v>31564.07201606964</v>
      </c>
      <c r="X50" s="4">
        <v>31740.720060012696</v>
      </c>
      <c r="Y50" s="4">
        <v>31917.091613049677</v>
      </c>
      <c r="Z50" s="4">
        <v>32093.189829445524</v>
      </c>
      <c r="AA50" s="4">
        <v>32269.017815667536</v>
      </c>
      <c r="AB50" s="4">
        <v>32444.578631287517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29713.963815451934</v>
      </c>
      <c r="D51" s="4">
        <v>29538.728723601878</v>
      </c>
      <c r="E51" s="4">
        <v>29359.187578947662</v>
      </c>
      <c r="F51" s="4">
        <v>29175.443195451204</v>
      </c>
      <c r="G51" s="4">
        <v>28987.595184078931</v>
      </c>
      <c r="H51" s="4">
        <v>28796.552922313782</v>
      </c>
      <c r="I51" s="4">
        <v>28972.264692226618</v>
      </c>
      <c r="J51" s="4">
        <v>29147.323600633255</v>
      </c>
      <c r="K51" s="4">
        <v>29321.740078418447</v>
      </c>
      <c r="L51" s="4">
        <v>29495.524335435912</v>
      </c>
      <c r="M51" s="4">
        <v>29668.686366332142</v>
      </c>
      <c r="N51" s="4">
        <v>29843.915393375271</v>
      </c>
      <c r="O51" s="4">
        <v>30018.619190344514</v>
      </c>
      <c r="P51" s="4">
        <v>30192.805449629559</v>
      </c>
      <c r="Q51" s="4">
        <v>30366.481714135421</v>
      </c>
      <c r="R51" s="4">
        <v>30539.655380895983</v>
      </c>
      <c r="S51" s="4">
        <v>30744.928620844003</v>
      </c>
      <c r="T51" s="4">
        <v>30950.004355529541</v>
      </c>
      <c r="U51" s="4">
        <v>31154.885155876931</v>
      </c>
      <c r="V51" s="4">
        <v>31359.573548382446</v>
      </c>
      <c r="W51" s="4">
        <v>31564.07201606964</v>
      </c>
      <c r="X51" s="4">
        <v>31740.720060012696</v>
      </c>
      <c r="Y51" s="4">
        <v>31917.091613049677</v>
      </c>
      <c r="Z51" s="4">
        <v>32093.189829445524</v>
      </c>
      <c r="AA51" s="4">
        <v>32269.017815667536</v>
      </c>
      <c r="AB51" s="4">
        <v>32444.578631287517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29713.963815451934</v>
      </c>
      <c r="D52" s="4">
        <v>29538.728723601878</v>
      </c>
      <c r="E52" s="4">
        <v>29359.187578947662</v>
      </c>
      <c r="F52" s="4">
        <v>29175.443195451204</v>
      </c>
      <c r="G52" s="4">
        <v>28987.595184078931</v>
      </c>
      <c r="H52" s="4">
        <v>28796.552922313782</v>
      </c>
      <c r="I52" s="4">
        <v>28972.264692226618</v>
      </c>
      <c r="J52" s="4">
        <v>29147.323600633255</v>
      </c>
      <c r="K52" s="4">
        <v>29321.740078418447</v>
      </c>
      <c r="L52" s="4">
        <v>29495.524335435912</v>
      </c>
      <c r="M52" s="4">
        <v>29668.686366332142</v>
      </c>
      <c r="N52" s="4">
        <v>29843.915393375271</v>
      </c>
      <c r="O52" s="4">
        <v>30018.619190344514</v>
      </c>
      <c r="P52" s="4">
        <v>30192.805449629559</v>
      </c>
      <c r="Q52" s="4">
        <v>30366.481714135421</v>
      </c>
      <c r="R52" s="4">
        <v>30539.655380895983</v>
      </c>
      <c r="S52" s="4">
        <v>30744.928620844003</v>
      </c>
      <c r="T52" s="4">
        <v>30950.004355529541</v>
      </c>
      <c r="U52" s="4">
        <v>31154.885155876931</v>
      </c>
      <c r="V52" s="4">
        <v>31359.573548382446</v>
      </c>
      <c r="W52" s="4">
        <v>31564.07201606964</v>
      </c>
      <c r="X52" s="4">
        <v>31740.720060012696</v>
      </c>
      <c r="Y52" s="4">
        <v>31917.091613049677</v>
      </c>
      <c r="Z52" s="4">
        <v>32093.189829445524</v>
      </c>
      <c r="AA52" s="4">
        <v>32269.017815667536</v>
      </c>
      <c r="AB52" s="4">
        <v>32444.578631287517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29713.963815451934</v>
      </c>
      <c r="D53" s="4">
        <v>29538.728723601878</v>
      </c>
      <c r="E53" s="4">
        <v>29359.187578947662</v>
      </c>
      <c r="F53" s="4">
        <v>29175.443195451204</v>
      </c>
      <c r="G53" s="4">
        <v>28987.595184078931</v>
      </c>
      <c r="H53" s="4">
        <v>28796.552922313782</v>
      </c>
      <c r="I53" s="4">
        <v>28972.264692226618</v>
      </c>
      <c r="J53" s="4">
        <v>29147.323600633255</v>
      </c>
      <c r="K53" s="4">
        <v>29321.740078418447</v>
      </c>
      <c r="L53" s="4">
        <v>29495.524335435912</v>
      </c>
      <c r="M53" s="4">
        <v>29668.686366332142</v>
      </c>
      <c r="N53" s="4">
        <v>29843.915393375271</v>
      </c>
      <c r="O53" s="4">
        <v>30018.619190344514</v>
      </c>
      <c r="P53" s="4">
        <v>30192.805449629559</v>
      </c>
      <c r="Q53" s="4">
        <v>30366.481714135421</v>
      </c>
      <c r="R53" s="4">
        <v>30539.655380895983</v>
      </c>
      <c r="S53" s="4">
        <v>30744.928620844003</v>
      </c>
      <c r="T53" s="4">
        <v>30950.004355529541</v>
      </c>
      <c r="U53" s="4">
        <v>31154.885155876931</v>
      </c>
      <c r="V53" s="4">
        <v>31359.573548382446</v>
      </c>
      <c r="W53" s="4">
        <v>31564.07201606964</v>
      </c>
      <c r="X53" s="4">
        <v>31740.720060012696</v>
      </c>
      <c r="Y53" s="4">
        <v>31917.091613049677</v>
      </c>
      <c r="Z53" s="4">
        <v>32093.189829445524</v>
      </c>
      <c r="AA53" s="4">
        <v>32269.017815667536</v>
      </c>
      <c r="AB53" s="4">
        <v>32444.578631287517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29713.963815451934</v>
      </c>
      <c r="D54" s="4">
        <v>29538.728723601878</v>
      </c>
      <c r="E54" s="4">
        <v>29359.187578947662</v>
      </c>
      <c r="F54" s="4">
        <v>29175.443195451204</v>
      </c>
      <c r="G54" s="4">
        <v>28987.595184078931</v>
      </c>
      <c r="H54" s="4">
        <v>28796.552922313782</v>
      </c>
      <c r="I54" s="4">
        <v>28972.264692226618</v>
      </c>
      <c r="J54" s="4">
        <v>29147.323600633255</v>
      </c>
      <c r="K54" s="4">
        <v>29321.740078418447</v>
      </c>
      <c r="L54" s="4">
        <v>29495.524335435912</v>
      </c>
      <c r="M54" s="4">
        <v>29668.686366332142</v>
      </c>
      <c r="N54" s="4">
        <v>29843.915393375271</v>
      </c>
      <c r="O54" s="4">
        <v>30018.619190344514</v>
      </c>
      <c r="P54" s="4">
        <v>30192.805449629559</v>
      </c>
      <c r="Q54" s="4">
        <v>30366.481714135421</v>
      </c>
      <c r="R54" s="4">
        <v>30539.655380895983</v>
      </c>
      <c r="S54" s="4">
        <v>30744.928620844003</v>
      </c>
      <c r="T54" s="4">
        <v>30950.004355529541</v>
      </c>
      <c r="U54" s="4">
        <v>31154.885155876931</v>
      </c>
      <c r="V54" s="4">
        <v>31359.573548382446</v>
      </c>
      <c r="W54" s="4">
        <v>31564.07201606964</v>
      </c>
      <c r="X54" s="4">
        <v>31740.720060012696</v>
      </c>
      <c r="Y54" s="4">
        <v>31917.091613049677</v>
      </c>
      <c r="Z54" s="4">
        <v>32093.189829445524</v>
      </c>
      <c r="AA54" s="4">
        <v>32269.017815667536</v>
      </c>
      <c r="AB54" s="4">
        <v>32444.578631287517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29713.963815451934</v>
      </c>
      <c r="D55" s="4">
        <v>29538.728723601878</v>
      </c>
      <c r="E55" s="4">
        <v>29359.187578947662</v>
      </c>
      <c r="F55" s="4">
        <v>29175.443195451204</v>
      </c>
      <c r="G55" s="4">
        <v>28987.595184078931</v>
      </c>
      <c r="H55" s="4">
        <v>28796.552922313782</v>
      </c>
      <c r="I55" s="4">
        <v>28972.264692226618</v>
      </c>
      <c r="J55" s="4">
        <v>29147.323600633255</v>
      </c>
      <c r="K55" s="4">
        <v>29321.740078418447</v>
      </c>
      <c r="L55" s="4">
        <v>29495.524335435912</v>
      </c>
      <c r="M55" s="4">
        <v>29668.686366332142</v>
      </c>
      <c r="N55" s="4">
        <v>29843.915393375271</v>
      </c>
      <c r="O55" s="4">
        <v>30018.619190344514</v>
      </c>
      <c r="P55" s="4">
        <v>30192.805449629559</v>
      </c>
      <c r="Q55" s="4">
        <v>30366.481714135421</v>
      </c>
      <c r="R55" s="4">
        <v>30539.655380895983</v>
      </c>
      <c r="S55" s="4">
        <v>30744.928620844003</v>
      </c>
      <c r="T55" s="4">
        <v>30950.004355529541</v>
      </c>
      <c r="U55" s="4">
        <v>31154.885155876931</v>
      </c>
      <c r="V55" s="4">
        <v>31359.573548382446</v>
      </c>
      <c r="W55" s="4">
        <v>31564.07201606964</v>
      </c>
      <c r="X55" s="4">
        <v>31740.720060012696</v>
      </c>
      <c r="Y55" s="4">
        <v>31917.091613049677</v>
      </c>
      <c r="Z55" s="4">
        <v>32093.189829445524</v>
      </c>
      <c r="AA55" s="4">
        <v>32269.017815667536</v>
      </c>
      <c r="AB55" s="4">
        <v>32444.578631287517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29713.963815451934</v>
      </c>
      <c r="D56" s="4">
        <v>29538.728723601878</v>
      </c>
      <c r="E56" s="4">
        <v>29359.187578947662</v>
      </c>
      <c r="F56" s="4">
        <v>29175.443195451204</v>
      </c>
      <c r="G56" s="4">
        <v>28987.595184078931</v>
      </c>
      <c r="H56" s="4">
        <v>28796.552922313782</v>
      </c>
      <c r="I56" s="4">
        <v>28972.264692226618</v>
      </c>
      <c r="J56" s="4">
        <v>29147.323600633255</v>
      </c>
      <c r="K56" s="4">
        <v>29321.740078418447</v>
      </c>
      <c r="L56" s="4">
        <v>29495.524335435912</v>
      </c>
      <c r="M56" s="4">
        <v>29668.686366332142</v>
      </c>
      <c r="N56" s="4">
        <v>29843.915393375271</v>
      </c>
      <c r="O56" s="4">
        <v>30018.619190344514</v>
      </c>
      <c r="P56" s="4">
        <v>30192.805449629559</v>
      </c>
      <c r="Q56" s="4">
        <v>30366.481714135421</v>
      </c>
      <c r="R56" s="4">
        <v>30539.655380895983</v>
      </c>
      <c r="S56" s="4">
        <v>30744.928620844003</v>
      </c>
      <c r="T56" s="4">
        <v>30950.004355529541</v>
      </c>
      <c r="U56" s="4">
        <v>31154.885155876931</v>
      </c>
      <c r="V56" s="4">
        <v>31359.573548382446</v>
      </c>
      <c r="W56" s="4">
        <v>31564.07201606964</v>
      </c>
      <c r="X56" s="4">
        <v>31740.720060012696</v>
      </c>
      <c r="Y56" s="4">
        <v>31917.091613049677</v>
      </c>
      <c r="Z56" s="4">
        <v>32093.189829445524</v>
      </c>
      <c r="AA56" s="4">
        <v>32269.017815667536</v>
      </c>
      <c r="AB56" s="4">
        <v>32444.578631287517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29713.963815451934</v>
      </c>
      <c r="D57" s="4">
        <v>29538.728723601878</v>
      </c>
      <c r="E57" s="4">
        <v>29359.187578947662</v>
      </c>
      <c r="F57" s="4">
        <v>29175.443195451204</v>
      </c>
      <c r="G57" s="4">
        <v>28987.595184078931</v>
      </c>
      <c r="H57" s="4">
        <v>28796.552922313782</v>
      </c>
      <c r="I57" s="4">
        <v>28972.264692226618</v>
      </c>
      <c r="J57" s="4">
        <v>29147.323600633255</v>
      </c>
      <c r="K57" s="4">
        <v>29321.740078418447</v>
      </c>
      <c r="L57" s="4">
        <v>29495.524335435912</v>
      </c>
      <c r="M57" s="4">
        <v>29668.686366332142</v>
      </c>
      <c r="N57" s="4">
        <v>29843.915393375271</v>
      </c>
      <c r="O57" s="4">
        <v>30018.619190344514</v>
      </c>
      <c r="P57" s="4">
        <v>30192.805449629559</v>
      </c>
      <c r="Q57" s="4">
        <v>30366.481714135421</v>
      </c>
      <c r="R57" s="4">
        <v>30539.655380895983</v>
      </c>
      <c r="S57" s="4">
        <v>30744.928620844003</v>
      </c>
      <c r="T57" s="4">
        <v>30950.004355529541</v>
      </c>
      <c r="U57" s="4">
        <v>31154.885155876931</v>
      </c>
      <c r="V57" s="4">
        <v>31359.573548382446</v>
      </c>
      <c r="W57" s="4">
        <v>31564.07201606964</v>
      </c>
      <c r="X57" s="4">
        <v>31740.720060012696</v>
      </c>
      <c r="Y57" s="4">
        <v>31917.091613049677</v>
      </c>
      <c r="Z57" s="4">
        <v>32093.189829445524</v>
      </c>
      <c r="AA57" s="4">
        <v>32269.017815667536</v>
      </c>
      <c r="AB57" s="4">
        <v>32444.578631287517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29713.963815451934</v>
      </c>
      <c r="D58" s="4">
        <v>29538.728723601878</v>
      </c>
      <c r="E58" s="4">
        <v>29359.187578947662</v>
      </c>
      <c r="F58" s="4">
        <v>29175.443195451204</v>
      </c>
      <c r="G58" s="4">
        <v>28987.595184078931</v>
      </c>
      <c r="H58" s="4">
        <v>28796.552922313782</v>
      </c>
      <c r="I58" s="4">
        <v>28972.264692226618</v>
      </c>
      <c r="J58" s="4">
        <v>29147.323600633255</v>
      </c>
      <c r="K58" s="4">
        <v>29321.740078418447</v>
      </c>
      <c r="L58" s="4">
        <v>29495.524335435912</v>
      </c>
      <c r="M58" s="4">
        <v>29668.686366332142</v>
      </c>
      <c r="N58" s="4">
        <v>29843.915393375271</v>
      </c>
      <c r="O58" s="4">
        <v>30018.619190344514</v>
      </c>
      <c r="P58" s="4">
        <v>30192.805449629559</v>
      </c>
      <c r="Q58" s="4">
        <v>30366.481714135421</v>
      </c>
      <c r="R58" s="4">
        <v>30539.655380895983</v>
      </c>
      <c r="S58" s="4">
        <v>30744.928620844003</v>
      </c>
      <c r="T58" s="4">
        <v>30950.004355529541</v>
      </c>
      <c r="U58" s="4">
        <v>31154.885155876931</v>
      </c>
      <c r="V58" s="4">
        <v>31359.573548382446</v>
      </c>
      <c r="W58" s="4">
        <v>31564.07201606964</v>
      </c>
      <c r="X58" s="4">
        <v>31740.720060012696</v>
      </c>
      <c r="Y58" s="4">
        <v>31917.091613049677</v>
      </c>
      <c r="Z58" s="4">
        <v>32093.189829445524</v>
      </c>
      <c r="AA58" s="4">
        <v>32269.017815667536</v>
      </c>
      <c r="AB58" s="4">
        <v>32444.578631287517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29713.963815451934</v>
      </c>
      <c r="D59" s="4">
        <v>29538.728723601878</v>
      </c>
      <c r="E59" s="4">
        <v>29359.187578947662</v>
      </c>
      <c r="F59" s="4">
        <v>29175.443195451204</v>
      </c>
      <c r="G59" s="4">
        <v>28987.595184078931</v>
      </c>
      <c r="H59" s="4">
        <v>28796.552922313782</v>
      </c>
      <c r="I59" s="4">
        <v>28972.264692226618</v>
      </c>
      <c r="J59" s="4">
        <v>29147.323600633255</v>
      </c>
      <c r="K59" s="4">
        <v>29321.740078418447</v>
      </c>
      <c r="L59" s="4">
        <v>29495.524335435912</v>
      </c>
      <c r="M59" s="4">
        <v>29668.686366332142</v>
      </c>
      <c r="N59" s="4">
        <v>29843.915393375271</v>
      </c>
      <c r="O59" s="4">
        <v>30018.619190344514</v>
      </c>
      <c r="P59" s="4">
        <v>30192.805449629559</v>
      </c>
      <c r="Q59" s="4">
        <v>30366.481714135421</v>
      </c>
      <c r="R59" s="4">
        <v>30539.655380895983</v>
      </c>
      <c r="S59" s="4">
        <v>30744.928620844003</v>
      </c>
      <c r="T59" s="4">
        <v>30950.004355529541</v>
      </c>
      <c r="U59" s="4">
        <v>31154.885155876931</v>
      </c>
      <c r="V59" s="4">
        <v>31359.573548382446</v>
      </c>
      <c r="W59" s="4">
        <v>31564.07201606964</v>
      </c>
      <c r="X59" s="4">
        <v>31740.720060012696</v>
      </c>
      <c r="Y59" s="4">
        <v>31917.091613049677</v>
      </c>
      <c r="Z59" s="4">
        <v>32093.189829445524</v>
      </c>
      <c r="AA59" s="4">
        <v>32269.017815667536</v>
      </c>
      <c r="AB59" s="4">
        <v>32444.578631287517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29713.963815451934</v>
      </c>
      <c r="D60" s="4">
        <v>29538.728723601878</v>
      </c>
      <c r="E60" s="4">
        <v>29359.187578947662</v>
      </c>
      <c r="F60" s="4">
        <v>29175.443195451204</v>
      </c>
      <c r="G60" s="4">
        <v>28987.595184078931</v>
      </c>
      <c r="H60" s="4">
        <v>28796.552922313782</v>
      </c>
      <c r="I60" s="4">
        <v>28972.264692226618</v>
      </c>
      <c r="J60" s="4">
        <v>29147.323600633255</v>
      </c>
      <c r="K60" s="4">
        <v>29321.740078418447</v>
      </c>
      <c r="L60" s="4">
        <v>29495.524335435912</v>
      </c>
      <c r="M60" s="4">
        <v>29668.686366332142</v>
      </c>
      <c r="N60" s="4">
        <v>29843.915393375271</v>
      </c>
      <c r="O60" s="4">
        <v>30018.619190344514</v>
      </c>
      <c r="P60" s="4">
        <v>30192.805449629559</v>
      </c>
      <c r="Q60" s="4">
        <v>30366.481714135421</v>
      </c>
      <c r="R60" s="4">
        <v>30539.655380895983</v>
      </c>
      <c r="S60" s="4">
        <v>30744.928620844003</v>
      </c>
      <c r="T60" s="4">
        <v>30950.004355529541</v>
      </c>
      <c r="U60" s="4">
        <v>31154.885155876931</v>
      </c>
      <c r="V60" s="4">
        <v>31359.573548382446</v>
      </c>
      <c r="W60" s="4">
        <v>31564.07201606964</v>
      </c>
      <c r="X60" s="4">
        <v>31740.720060012696</v>
      </c>
      <c r="Y60" s="4">
        <v>31917.091613049677</v>
      </c>
      <c r="Z60" s="4">
        <v>32093.189829445524</v>
      </c>
      <c r="AA60" s="4">
        <v>32269.017815667536</v>
      </c>
      <c r="AB60" s="4">
        <v>32444.578631287517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29713.963815451934</v>
      </c>
      <c r="D61" s="4">
        <v>29538.728723601878</v>
      </c>
      <c r="E61" s="4">
        <v>29359.187578947662</v>
      </c>
      <c r="F61" s="4">
        <v>29175.443195451204</v>
      </c>
      <c r="G61" s="4">
        <v>28987.595184078931</v>
      </c>
      <c r="H61" s="4">
        <v>28796.552922313782</v>
      </c>
      <c r="I61" s="4">
        <v>28972.264692226618</v>
      </c>
      <c r="J61" s="4">
        <v>29147.323600633255</v>
      </c>
      <c r="K61" s="4">
        <v>29321.740078418447</v>
      </c>
      <c r="L61" s="4">
        <v>29495.524335435912</v>
      </c>
      <c r="M61" s="4">
        <v>29668.686366332142</v>
      </c>
      <c r="N61" s="4">
        <v>29843.915393375271</v>
      </c>
      <c r="O61" s="4">
        <v>30018.619190344514</v>
      </c>
      <c r="P61" s="4">
        <v>30192.805449629559</v>
      </c>
      <c r="Q61" s="4">
        <v>30366.481714135421</v>
      </c>
      <c r="R61" s="4">
        <v>30539.655380895983</v>
      </c>
      <c r="S61" s="4">
        <v>30744.928620844003</v>
      </c>
      <c r="T61" s="4">
        <v>30950.004355529541</v>
      </c>
      <c r="U61" s="4">
        <v>31154.885155876931</v>
      </c>
      <c r="V61" s="4">
        <v>31359.573548382446</v>
      </c>
      <c r="W61" s="4">
        <v>31564.07201606964</v>
      </c>
      <c r="X61" s="4">
        <v>31740.720060012696</v>
      </c>
      <c r="Y61" s="4">
        <v>31917.091613049677</v>
      </c>
      <c r="Z61" s="4">
        <v>32093.189829445524</v>
      </c>
      <c r="AA61" s="4">
        <v>32269.017815667536</v>
      </c>
      <c r="AB61" s="4">
        <v>32444.578631287517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29713.963815451934</v>
      </c>
      <c r="D62" s="4">
        <v>29538.728723601878</v>
      </c>
      <c r="E62" s="4">
        <v>29359.187578947662</v>
      </c>
      <c r="F62" s="4">
        <v>29175.443195451204</v>
      </c>
      <c r="G62" s="4">
        <v>28987.595184078931</v>
      </c>
      <c r="H62" s="4">
        <v>28796.552922313782</v>
      </c>
      <c r="I62" s="4">
        <v>28972.264692226618</v>
      </c>
      <c r="J62" s="4">
        <v>29147.323600633255</v>
      </c>
      <c r="K62" s="4">
        <v>29321.740078418447</v>
      </c>
      <c r="L62" s="4">
        <v>29495.524335435912</v>
      </c>
      <c r="M62" s="4">
        <v>29668.686366332142</v>
      </c>
      <c r="N62" s="4">
        <v>29843.915393375271</v>
      </c>
      <c r="O62" s="4">
        <v>30018.619190344514</v>
      </c>
      <c r="P62" s="4">
        <v>30192.805449629559</v>
      </c>
      <c r="Q62" s="4">
        <v>30366.481714135421</v>
      </c>
      <c r="R62" s="4">
        <v>30539.655380895983</v>
      </c>
      <c r="S62" s="4">
        <v>30744.928620844003</v>
      </c>
      <c r="T62" s="4">
        <v>30950.004355529541</v>
      </c>
      <c r="U62" s="4">
        <v>31154.885155876931</v>
      </c>
      <c r="V62" s="4">
        <v>31359.573548382446</v>
      </c>
      <c r="W62" s="4">
        <v>31564.07201606964</v>
      </c>
      <c r="X62" s="4">
        <v>31740.720060012696</v>
      </c>
      <c r="Y62" s="4">
        <v>31917.091613049677</v>
      </c>
      <c r="Z62" s="4">
        <v>32093.189829445524</v>
      </c>
      <c r="AA62" s="4">
        <v>32269.017815667536</v>
      </c>
      <c r="AB62" s="4">
        <v>32444.578631287517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29713.963815451934</v>
      </c>
      <c r="D63" s="4">
        <v>29538.728723601878</v>
      </c>
      <c r="E63" s="4">
        <v>29359.187578947662</v>
      </c>
      <c r="F63" s="4">
        <v>29175.443195451204</v>
      </c>
      <c r="G63" s="4">
        <v>28987.595184078931</v>
      </c>
      <c r="H63" s="4">
        <v>28796.552922313782</v>
      </c>
      <c r="I63" s="4">
        <v>28972.264692226618</v>
      </c>
      <c r="J63" s="4">
        <v>29147.323600633255</v>
      </c>
      <c r="K63" s="4">
        <v>29321.740078418447</v>
      </c>
      <c r="L63" s="4">
        <v>29495.524335435912</v>
      </c>
      <c r="M63" s="4">
        <v>29668.686366332142</v>
      </c>
      <c r="N63" s="4">
        <v>29843.915393375271</v>
      </c>
      <c r="O63" s="4">
        <v>30018.619190344514</v>
      </c>
      <c r="P63" s="4">
        <v>30192.805449629559</v>
      </c>
      <c r="Q63" s="4">
        <v>30366.481714135421</v>
      </c>
      <c r="R63" s="4">
        <v>30539.655380895983</v>
      </c>
      <c r="S63" s="4">
        <v>30744.928620844003</v>
      </c>
      <c r="T63" s="4">
        <v>30950.004355529541</v>
      </c>
      <c r="U63" s="4">
        <v>31154.885155876931</v>
      </c>
      <c r="V63" s="4">
        <v>31359.573548382446</v>
      </c>
      <c r="W63" s="4">
        <v>31564.07201606964</v>
      </c>
      <c r="X63" s="4">
        <v>31740.720060012696</v>
      </c>
      <c r="Y63" s="4">
        <v>31917.091613049677</v>
      </c>
      <c r="Z63" s="4">
        <v>32093.189829445524</v>
      </c>
      <c r="AA63" s="4">
        <v>32269.017815667536</v>
      </c>
      <c r="AB63" s="4">
        <v>32444.578631287517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29713.963815451934</v>
      </c>
      <c r="D64" s="4">
        <v>29538.728723601878</v>
      </c>
      <c r="E64" s="4">
        <v>29359.187578947662</v>
      </c>
      <c r="F64" s="4">
        <v>29175.443195451204</v>
      </c>
      <c r="G64" s="4">
        <v>28987.595184078931</v>
      </c>
      <c r="H64" s="4">
        <v>28796.552922313782</v>
      </c>
      <c r="I64" s="4">
        <v>28972.264692226618</v>
      </c>
      <c r="J64" s="4">
        <v>29147.323600633255</v>
      </c>
      <c r="K64" s="4">
        <v>29321.740078418447</v>
      </c>
      <c r="L64" s="4">
        <v>29495.524335435912</v>
      </c>
      <c r="M64" s="4">
        <v>29668.686366332142</v>
      </c>
      <c r="N64" s="4">
        <v>29843.915393375271</v>
      </c>
      <c r="O64" s="4">
        <v>30018.619190344514</v>
      </c>
      <c r="P64" s="4">
        <v>30192.805449629559</v>
      </c>
      <c r="Q64" s="4">
        <v>30366.481714135421</v>
      </c>
      <c r="R64" s="4">
        <v>30539.655380895983</v>
      </c>
      <c r="S64" s="4">
        <v>30744.928620844003</v>
      </c>
      <c r="T64" s="4">
        <v>30950.004355529541</v>
      </c>
      <c r="U64" s="4">
        <v>31154.885155876931</v>
      </c>
      <c r="V64" s="4">
        <v>31359.573548382446</v>
      </c>
      <c r="W64" s="4">
        <v>31564.07201606964</v>
      </c>
      <c r="X64" s="4">
        <v>31740.720060012696</v>
      </c>
      <c r="Y64" s="4">
        <v>31917.091613049677</v>
      </c>
      <c r="Z64" s="4">
        <v>32093.189829445524</v>
      </c>
      <c r="AA64" s="4">
        <v>32269.017815667536</v>
      </c>
      <c r="AB64" s="4">
        <v>32444.578631287517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29713.963815451934</v>
      </c>
      <c r="D65" s="4">
        <v>29538.728723601878</v>
      </c>
      <c r="E65" s="4">
        <v>29359.187578947662</v>
      </c>
      <c r="F65" s="4">
        <v>29175.443195451204</v>
      </c>
      <c r="G65" s="4">
        <v>28987.595184078931</v>
      </c>
      <c r="H65" s="4">
        <v>28796.552922313782</v>
      </c>
      <c r="I65" s="4">
        <v>28972.264692226618</v>
      </c>
      <c r="J65" s="4">
        <v>29147.323600633255</v>
      </c>
      <c r="K65" s="4">
        <v>29321.740078418447</v>
      </c>
      <c r="L65" s="4">
        <v>29495.524335435912</v>
      </c>
      <c r="M65" s="4">
        <v>29668.686366332142</v>
      </c>
      <c r="N65" s="4">
        <v>29843.915393375271</v>
      </c>
      <c r="O65" s="4">
        <v>30018.619190344514</v>
      </c>
      <c r="P65" s="4">
        <v>30192.805449629559</v>
      </c>
      <c r="Q65" s="4">
        <v>30366.481714135421</v>
      </c>
      <c r="R65" s="4">
        <v>30539.655380895983</v>
      </c>
      <c r="S65" s="4">
        <v>30744.928620844003</v>
      </c>
      <c r="T65" s="4">
        <v>30950.004355529541</v>
      </c>
      <c r="U65" s="4">
        <v>31154.885155876931</v>
      </c>
      <c r="V65" s="4">
        <v>31359.573548382446</v>
      </c>
      <c r="W65" s="4">
        <v>31564.07201606964</v>
      </c>
      <c r="X65" s="4">
        <v>31740.720060012696</v>
      </c>
      <c r="Y65" s="4">
        <v>31917.091613049677</v>
      </c>
      <c r="Z65" s="4">
        <v>32093.189829445524</v>
      </c>
      <c r="AA65" s="4">
        <v>32269.017815667536</v>
      </c>
      <c r="AB65" s="4">
        <v>32444.578631287517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29713.963815451934</v>
      </c>
      <c r="D66" s="4">
        <v>29538.728723601878</v>
      </c>
      <c r="E66" s="4">
        <v>29359.187578947662</v>
      </c>
      <c r="F66" s="4">
        <v>29175.443195451204</v>
      </c>
      <c r="G66" s="4">
        <v>28987.595184078931</v>
      </c>
      <c r="H66" s="4">
        <v>28796.552922313782</v>
      </c>
      <c r="I66" s="4">
        <v>28972.264692226618</v>
      </c>
      <c r="J66" s="4">
        <v>29147.323600633255</v>
      </c>
      <c r="K66" s="4">
        <v>29321.740078418447</v>
      </c>
      <c r="L66" s="4">
        <v>29495.524335435912</v>
      </c>
      <c r="M66" s="4">
        <v>29668.686366332142</v>
      </c>
      <c r="N66" s="4">
        <v>29843.915393375271</v>
      </c>
      <c r="O66" s="4">
        <v>30018.619190344514</v>
      </c>
      <c r="P66" s="4">
        <v>30192.805449629559</v>
      </c>
      <c r="Q66" s="4">
        <v>30366.481714135421</v>
      </c>
      <c r="R66" s="4">
        <v>30539.655380895983</v>
      </c>
      <c r="S66" s="4">
        <v>30744.928620844003</v>
      </c>
      <c r="T66" s="4">
        <v>30950.004355529541</v>
      </c>
      <c r="U66" s="4">
        <v>31154.885155876931</v>
      </c>
      <c r="V66" s="4">
        <v>31359.573548382446</v>
      </c>
      <c r="W66" s="4">
        <v>31564.07201606964</v>
      </c>
      <c r="X66" s="4">
        <v>31740.720060012696</v>
      </c>
      <c r="Y66" s="4">
        <v>31917.091613049677</v>
      </c>
      <c r="Z66" s="4">
        <v>32093.189829445524</v>
      </c>
      <c r="AA66" s="4">
        <v>32269.017815667536</v>
      </c>
      <c r="AB66" s="4">
        <v>32444.578631287517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29713.963815451934</v>
      </c>
      <c r="D67" s="4">
        <v>29538.728723601878</v>
      </c>
      <c r="E67" s="4">
        <v>29359.187578947662</v>
      </c>
      <c r="F67" s="4">
        <v>29175.443195451204</v>
      </c>
      <c r="G67" s="4">
        <v>28987.595184078931</v>
      </c>
      <c r="H67" s="4">
        <v>28796.552922313782</v>
      </c>
      <c r="I67" s="4">
        <v>28972.264692226618</v>
      </c>
      <c r="J67" s="4">
        <v>29147.323600633255</v>
      </c>
      <c r="K67" s="4">
        <v>29321.740078418447</v>
      </c>
      <c r="L67" s="4">
        <v>29495.524335435912</v>
      </c>
      <c r="M67" s="4">
        <v>29668.686366332142</v>
      </c>
      <c r="N67" s="4">
        <v>29843.915393375271</v>
      </c>
      <c r="O67" s="4">
        <v>30018.619190344514</v>
      </c>
      <c r="P67" s="4">
        <v>30192.805449629559</v>
      </c>
      <c r="Q67" s="4">
        <v>30366.481714135421</v>
      </c>
      <c r="R67" s="4">
        <v>30539.655380895983</v>
      </c>
      <c r="S67" s="4">
        <v>30744.928620844003</v>
      </c>
      <c r="T67" s="4">
        <v>30950.004355529541</v>
      </c>
      <c r="U67" s="4">
        <v>31154.885155876931</v>
      </c>
      <c r="V67" s="4">
        <v>31359.573548382446</v>
      </c>
      <c r="W67" s="4">
        <v>31564.07201606964</v>
      </c>
      <c r="X67" s="4">
        <v>31740.720060012696</v>
      </c>
      <c r="Y67" s="4">
        <v>31917.091613049677</v>
      </c>
      <c r="Z67" s="4">
        <v>32093.189829445524</v>
      </c>
      <c r="AA67" s="4">
        <v>32269.017815667536</v>
      </c>
      <c r="AB67" s="4">
        <v>32444.578631287517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29713.963815451934</v>
      </c>
      <c r="D68" s="4">
        <v>29538.728723601878</v>
      </c>
      <c r="E68" s="4">
        <v>29359.187578947662</v>
      </c>
      <c r="F68" s="4">
        <v>29175.443195451204</v>
      </c>
      <c r="G68" s="4">
        <v>28987.595184078931</v>
      </c>
      <c r="H68" s="4">
        <v>28796.552922313782</v>
      </c>
      <c r="I68" s="4">
        <v>28972.264692226618</v>
      </c>
      <c r="J68" s="4">
        <v>29147.323600633255</v>
      </c>
      <c r="K68" s="4">
        <v>29321.740078418447</v>
      </c>
      <c r="L68" s="4">
        <v>29495.524335435912</v>
      </c>
      <c r="M68" s="4">
        <v>29668.686366332142</v>
      </c>
      <c r="N68" s="4">
        <v>29843.915393375271</v>
      </c>
      <c r="O68" s="4">
        <v>30018.619190344514</v>
      </c>
      <c r="P68" s="4">
        <v>30192.805449629559</v>
      </c>
      <c r="Q68" s="4">
        <v>30366.481714135421</v>
      </c>
      <c r="R68" s="4">
        <v>30539.655380895983</v>
      </c>
      <c r="S68" s="4">
        <v>30744.928620844003</v>
      </c>
      <c r="T68" s="4">
        <v>30950.004355529541</v>
      </c>
      <c r="U68" s="4">
        <v>31154.885155876931</v>
      </c>
      <c r="V68" s="4">
        <v>31359.573548382446</v>
      </c>
      <c r="W68" s="4">
        <v>31564.07201606964</v>
      </c>
      <c r="X68" s="4">
        <v>31740.720060012696</v>
      </c>
      <c r="Y68" s="4">
        <v>31917.091613049677</v>
      </c>
      <c r="Z68" s="4">
        <v>32093.189829445524</v>
      </c>
      <c r="AA68" s="4">
        <v>32269.017815667536</v>
      </c>
      <c r="AB68" s="4">
        <v>32444.578631287517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29713.963815451934</v>
      </c>
      <c r="D69" s="4">
        <v>29538.728723601878</v>
      </c>
      <c r="E69" s="4">
        <v>29359.187578947662</v>
      </c>
      <c r="F69" s="4">
        <v>29175.443195451204</v>
      </c>
      <c r="G69" s="4">
        <v>28987.595184078931</v>
      </c>
      <c r="H69" s="4">
        <v>28796.552922313782</v>
      </c>
      <c r="I69" s="4">
        <v>28972.264692226618</v>
      </c>
      <c r="J69" s="4">
        <v>29147.323600633255</v>
      </c>
      <c r="K69" s="4">
        <v>29321.740078418447</v>
      </c>
      <c r="L69" s="4">
        <v>29495.524335435912</v>
      </c>
      <c r="M69" s="4">
        <v>29668.686366332142</v>
      </c>
      <c r="N69" s="4">
        <v>29843.915393375271</v>
      </c>
      <c r="O69" s="4">
        <v>30018.619190344514</v>
      </c>
      <c r="P69" s="4">
        <v>30192.805449629559</v>
      </c>
      <c r="Q69" s="4">
        <v>30366.481714135421</v>
      </c>
      <c r="R69" s="4">
        <v>30539.655380895983</v>
      </c>
      <c r="S69" s="4">
        <v>30744.928620844003</v>
      </c>
      <c r="T69" s="4">
        <v>30950.004355529541</v>
      </c>
      <c r="U69" s="4">
        <v>31154.885155876931</v>
      </c>
      <c r="V69" s="4">
        <v>31359.573548382446</v>
      </c>
      <c r="W69" s="4">
        <v>31564.07201606964</v>
      </c>
      <c r="X69" s="4">
        <v>31740.720060012696</v>
      </c>
      <c r="Y69" s="4">
        <v>31917.091613049677</v>
      </c>
      <c r="Z69" s="4">
        <v>32093.189829445524</v>
      </c>
      <c r="AA69" s="4">
        <v>32269.017815667536</v>
      </c>
      <c r="AB69" s="4">
        <v>32444.578631287517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29713.963815451934</v>
      </c>
      <c r="D70" s="4">
        <v>29538.728723601878</v>
      </c>
      <c r="E70" s="4">
        <v>29359.187578947662</v>
      </c>
      <c r="F70" s="4">
        <v>29175.443195451204</v>
      </c>
      <c r="G70" s="4">
        <v>28987.595184078931</v>
      </c>
      <c r="H70" s="4">
        <v>28796.552922313782</v>
      </c>
      <c r="I70" s="4">
        <v>28972.264692226618</v>
      </c>
      <c r="J70" s="4">
        <v>29147.323600633255</v>
      </c>
      <c r="K70" s="4">
        <v>29321.740078418447</v>
      </c>
      <c r="L70" s="4">
        <v>29495.524335435912</v>
      </c>
      <c r="M70" s="4">
        <v>29668.686366332142</v>
      </c>
      <c r="N70" s="4">
        <v>29843.915393375271</v>
      </c>
      <c r="O70" s="4">
        <v>30018.619190344514</v>
      </c>
      <c r="P70" s="4">
        <v>30192.805449629559</v>
      </c>
      <c r="Q70" s="4">
        <v>30366.481714135421</v>
      </c>
      <c r="R70" s="4">
        <v>30539.655380895983</v>
      </c>
      <c r="S70" s="4">
        <v>30744.928620844003</v>
      </c>
      <c r="T70" s="4">
        <v>30950.004355529541</v>
      </c>
      <c r="U70" s="4">
        <v>31154.885155876931</v>
      </c>
      <c r="V70" s="4">
        <v>31359.573548382446</v>
      </c>
      <c r="W70" s="4">
        <v>31564.07201606964</v>
      </c>
      <c r="X70" s="4">
        <v>31740.720060012696</v>
      </c>
      <c r="Y70" s="4">
        <v>31917.091613049677</v>
      </c>
      <c r="Z70" s="4">
        <v>32093.189829445524</v>
      </c>
      <c r="AA70" s="4">
        <v>32269.017815667536</v>
      </c>
      <c r="AB70" s="4">
        <v>32444.578631287517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29713.963815451934</v>
      </c>
      <c r="D71" s="4">
        <v>29538.728723601878</v>
      </c>
      <c r="E71" s="4">
        <v>29359.187578947662</v>
      </c>
      <c r="F71" s="4">
        <v>29175.443195451204</v>
      </c>
      <c r="G71" s="4">
        <v>28987.595184078931</v>
      </c>
      <c r="H71" s="4">
        <v>28796.552922313782</v>
      </c>
      <c r="I71" s="4">
        <v>28972.264692226618</v>
      </c>
      <c r="J71" s="4">
        <v>29147.323600633255</v>
      </c>
      <c r="K71" s="4">
        <v>29321.740078418447</v>
      </c>
      <c r="L71" s="4">
        <v>29495.524335435912</v>
      </c>
      <c r="M71" s="4">
        <v>29668.686366332142</v>
      </c>
      <c r="N71" s="4">
        <v>29843.915393375271</v>
      </c>
      <c r="O71" s="4">
        <v>30018.619190344514</v>
      </c>
      <c r="P71" s="4">
        <v>30192.805449629559</v>
      </c>
      <c r="Q71" s="4">
        <v>30366.481714135421</v>
      </c>
      <c r="R71" s="4">
        <v>30539.655380895983</v>
      </c>
      <c r="S71" s="4">
        <v>30744.928620844003</v>
      </c>
      <c r="T71" s="4">
        <v>30950.004355529541</v>
      </c>
      <c r="U71" s="4">
        <v>31154.885155876931</v>
      </c>
      <c r="V71" s="4">
        <v>31359.573548382446</v>
      </c>
      <c r="W71" s="4">
        <v>31564.07201606964</v>
      </c>
      <c r="X71" s="4">
        <v>31740.720060012696</v>
      </c>
      <c r="Y71" s="4">
        <v>31917.091613049677</v>
      </c>
      <c r="Z71" s="4">
        <v>32093.189829445524</v>
      </c>
      <c r="AA71" s="4">
        <v>32269.017815667536</v>
      </c>
      <c r="AB71" s="4">
        <v>32444.578631287517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29713.963815451934</v>
      </c>
      <c r="D72" s="4">
        <v>29538.728723601878</v>
      </c>
      <c r="E72" s="4">
        <v>29359.187578947662</v>
      </c>
      <c r="F72" s="4">
        <v>29175.443195451204</v>
      </c>
      <c r="G72" s="4">
        <v>28987.595184078931</v>
      </c>
      <c r="H72" s="4">
        <v>28796.552922313782</v>
      </c>
      <c r="I72" s="4">
        <v>28972.264692226618</v>
      </c>
      <c r="J72" s="4">
        <v>29147.323600633255</v>
      </c>
      <c r="K72" s="4">
        <v>29321.740078418447</v>
      </c>
      <c r="L72" s="4">
        <v>29495.524335435912</v>
      </c>
      <c r="M72" s="4">
        <v>29668.686366332142</v>
      </c>
      <c r="N72" s="4">
        <v>29843.915393375271</v>
      </c>
      <c r="O72" s="4">
        <v>30018.619190344514</v>
      </c>
      <c r="P72" s="4">
        <v>30192.805449629559</v>
      </c>
      <c r="Q72" s="4">
        <v>30366.481714135421</v>
      </c>
      <c r="R72" s="4">
        <v>30539.655380895983</v>
      </c>
      <c r="S72" s="4">
        <v>30744.928620844003</v>
      </c>
      <c r="T72" s="4">
        <v>30950.004355529541</v>
      </c>
      <c r="U72" s="4">
        <v>31154.885155876931</v>
      </c>
      <c r="V72" s="4">
        <v>31359.573548382446</v>
      </c>
      <c r="W72" s="4">
        <v>31564.07201606964</v>
      </c>
      <c r="X72" s="4">
        <v>31740.720060012696</v>
      </c>
      <c r="Y72" s="4">
        <v>31917.091613049677</v>
      </c>
      <c r="Z72" s="4">
        <v>32093.189829445524</v>
      </c>
      <c r="AA72" s="4">
        <v>32269.017815667536</v>
      </c>
      <c r="AB72" s="4">
        <v>32444.578631287517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29713.963815451934</v>
      </c>
      <c r="D73" s="4">
        <v>29538.728723601878</v>
      </c>
      <c r="E73" s="4">
        <v>29359.187578947662</v>
      </c>
      <c r="F73" s="4">
        <v>29175.443195451204</v>
      </c>
      <c r="G73" s="4">
        <v>28987.595184078931</v>
      </c>
      <c r="H73" s="4">
        <v>28796.552922313782</v>
      </c>
      <c r="I73" s="4">
        <v>28972.264692226618</v>
      </c>
      <c r="J73" s="4">
        <v>29147.323600633255</v>
      </c>
      <c r="K73" s="4">
        <v>29321.740078418447</v>
      </c>
      <c r="L73" s="4">
        <v>29495.524335435912</v>
      </c>
      <c r="M73" s="4">
        <v>29668.686366332142</v>
      </c>
      <c r="N73" s="4">
        <v>29843.915393375271</v>
      </c>
      <c r="O73" s="4">
        <v>30018.619190344514</v>
      </c>
      <c r="P73" s="4">
        <v>30192.805449629559</v>
      </c>
      <c r="Q73" s="4">
        <v>30366.481714135421</v>
      </c>
      <c r="R73" s="4">
        <v>30539.655380895983</v>
      </c>
      <c r="S73" s="4">
        <v>30744.928620844003</v>
      </c>
      <c r="T73" s="4">
        <v>30950.004355529541</v>
      </c>
      <c r="U73" s="4">
        <v>31154.885155876931</v>
      </c>
      <c r="V73" s="4">
        <v>31359.573548382446</v>
      </c>
      <c r="W73" s="4">
        <v>31564.07201606964</v>
      </c>
      <c r="X73" s="4">
        <v>31740.720060012696</v>
      </c>
      <c r="Y73" s="4">
        <v>31917.091613049677</v>
      </c>
      <c r="Z73" s="4">
        <v>32093.189829445524</v>
      </c>
      <c r="AA73" s="4">
        <v>32269.017815667536</v>
      </c>
      <c r="AB73" s="4">
        <v>32444.578631287517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29713.963815451934</v>
      </c>
      <c r="D74" s="4">
        <v>29538.728723601878</v>
      </c>
      <c r="E74" s="4">
        <v>29359.187578947662</v>
      </c>
      <c r="F74" s="4">
        <v>29175.443195451204</v>
      </c>
      <c r="G74" s="4">
        <v>28987.595184078931</v>
      </c>
      <c r="H74" s="4">
        <v>28796.552922313782</v>
      </c>
      <c r="I74" s="4">
        <v>28972.264692226618</v>
      </c>
      <c r="J74" s="4">
        <v>29147.323600633255</v>
      </c>
      <c r="K74" s="4">
        <v>29321.740078418447</v>
      </c>
      <c r="L74" s="4">
        <v>29495.524335435912</v>
      </c>
      <c r="M74" s="4">
        <v>29668.686366332142</v>
      </c>
      <c r="N74" s="4">
        <v>29843.915393375271</v>
      </c>
      <c r="O74" s="4">
        <v>30018.619190344514</v>
      </c>
      <c r="P74" s="4">
        <v>30192.805449629559</v>
      </c>
      <c r="Q74" s="4">
        <v>30366.481714135421</v>
      </c>
      <c r="R74" s="4">
        <v>30539.655380895983</v>
      </c>
      <c r="S74" s="4">
        <v>30744.928620844003</v>
      </c>
      <c r="T74" s="4">
        <v>30950.004355529541</v>
      </c>
      <c r="U74" s="4">
        <v>31154.885155876931</v>
      </c>
      <c r="V74" s="4">
        <v>31359.573548382446</v>
      </c>
      <c r="W74" s="4">
        <v>31564.07201606964</v>
      </c>
      <c r="X74" s="4">
        <v>31740.720060012696</v>
      </c>
      <c r="Y74" s="4">
        <v>31917.091613049677</v>
      </c>
      <c r="Z74" s="4">
        <v>32093.189829445524</v>
      </c>
      <c r="AA74" s="4">
        <v>32269.017815667536</v>
      </c>
      <c r="AB74" s="4">
        <v>32444.578631287517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29713.963815451934</v>
      </c>
      <c r="D75" s="4">
        <v>29538.728723601878</v>
      </c>
      <c r="E75" s="4">
        <v>29359.187578947662</v>
      </c>
      <c r="F75" s="4">
        <v>29175.443195451204</v>
      </c>
      <c r="G75" s="4">
        <v>28987.595184078931</v>
      </c>
      <c r="H75" s="4">
        <v>28796.552922313782</v>
      </c>
      <c r="I75" s="4">
        <v>28972.264692226618</v>
      </c>
      <c r="J75" s="4">
        <v>29147.323600633255</v>
      </c>
      <c r="K75" s="4">
        <v>29321.740078418447</v>
      </c>
      <c r="L75" s="4">
        <v>29495.524335435912</v>
      </c>
      <c r="M75" s="4">
        <v>29668.686366332142</v>
      </c>
      <c r="N75" s="4">
        <v>29843.915393375271</v>
      </c>
      <c r="O75" s="4">
        <v>30018.619190344514</v>
      </c>
      <c r="P75" s="4">
        <v>30192.805449629559</v>
      </c>
      <c r="Q75" s="4">
        <v>30366.481714135421</v>
      </c>
      <c r="R75" s="4">
        <v>30539.655380895983</v>
      </c>
      <c r="S75" s="4">
        <v>30744.928620844003</v>
      </c>
      <c r="T75" s="4">
        <v>30950.004355529541</v>
      </c>
      <c r="U75" s="4">
        <v>31154.885155876931</v>
      </c>
      <c r="V75" s="4">
        <v>31359.573548382446</v>
      </c>
      <c r="W75" s="4">
        <v>31564.07201606964</v>
      </c>
      <c r="X75" s="4">
        <v>31740.720060012696</v>
      </c>
      <c r="Y75" s="4">
        <v>31917.091613049677</v>
      </c>
      <c r="Z75" s="4">
        <v>32093.189829445524</v>
      </c>
      <c r="AA75" s="4">
        <v>32269.017815667536</v>
      </c>
      <c r="AB75" s="4">
        <v>32444.578631287517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29713.963815451934</v>
      </c>
      <c r="D76" s="4">
        <v>29538.728723601878</v>
      </c>
      <c r="E76" s="4">
        <v>29359.187578947662</v>
      </c>
      <c r="F76" s="4">
        <v>29175.443195451204</v>
      </c>
      <c r="G76" s="4">
        <v>28987.595184078931</v>
      </c>
      <c r="H76" s="4">
        <v>28796.552922313782</v>
      </c>
      <c r="I76" s="4">
        <v>28972.264692226618</v>
      </c>
      <c r="J76" s="4">
        <v>29147.323600633255</v>
      </c>
      <c r="K76" s="4">
        <v>29321.740078418447</v>
      </c>
      <c r="L76" s="4">
        <v>29495.524335435912</v>
      </c>
      <c r="M76" s="4">
        <v>29668.686366332142</v>
      </c>
      <c r="N76" s="4">
        <v>29843.915393375271</v>
      </c>
      <c r="O76" s="4">
        <v>30018.619190344514</v>
      </c>
      <c r="P76" s="4">
        <v>30192.805449629559</v>
      </c>
      <c r="Q76" s="4">
        <v>30366.481714135421</v>
      </c>
      <c r="R76" s="4">
        <v>30539.655380895983</v>
      </c>
      <c r="S76" s="4">
        <v>30744.928620844003</v>
      </c>
      <c r="T76" s="4">
        <v>30950.004355529541</v>
      </c>
      <c r="U76" s="4">
        <v>31154.885155876931</v>
      </c>
      <c r="V76" s="4">
        <v>31359.573548382446</v>
      </c>
      <c r="W76" s="4">
        <v>31564.07201606964</v>
      </c>
      <c r="X76" s="4">
        <v>31740.720060012696</v>
      </c>
      <c r="Y76" s="4">
        <v>31917.091613049677</v>
      </c>
      <c r="Z76" s="4">
        <v>32093.189829445524</v>
      </c>
      <c r="AA76" s="4">
        <v>32269.017815667536</v>
      </c>
      <c r="AB76" s="4">
        <v>32444.578631287517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29713.963815451934</v>
      </c>
      <c r="D77" s="4">
        <v>29538.728723601878</v>
      </c>
      <c r="E77" s="4">
        <v>29359.187578947662</v>
      </c>
      <c r="F77" s="4">
        <v>29175.443195451204</v>
      </c>
      <c r="G77" s="4">
        <v>28987.595184078931</v>
      </c>
      <c r="H77" s="4">
        <v>28796.552922313782</v>
      </c>
      <c r="I77" s="4">
        <v>28972.264692226618</v>
      </c>
      <c r="J77" s="4">
        <v>29147.323600633255</v>
      </c>
      <c r="K77" s="4">
        <v>29321.740078418447</v>
      </c>
      <c r="L77" s="4">
        <v>29495.524335435912</v>
      </c>
      <c r="M77" s="4">
        <v>29668.686366332142</v>
      </c>
      <c r="N77" s="4">
        <v>29843.915393375271</v>
      </c>
      <c r="O77" s="4">
        <v>30018.619190344514</v>
      </c>
      <c r="P77" s="4">
        <v>30192.805449629559</v>
      </c>
      <c r="Q77" s="4">
        <v>30366.481714135421</v>
      </c>
      <c r="R77" s="4">
        <v>30539.655380895983</v>
      </c>
      <c r="S77" s="4">
        <v>30744.928620844003</v>
      </c>
      <c r="T77" s="4">
        <v>30950.004355529541</v>
      </c>
      <c r="U77" s="4">
        <v>31154.885155876931</v>
      </c>
      <c r="V77" s="4">
        <v>31359.573548382446</v>
      </c>
      <c r="W77" s="4">
        <v>31564.07201606964</v>
      </c>
      <c r="X77" s="4">
        <v>31740.720060012696</v>
      </c>
      <c r="Y77" s="4">
        <v>31917.091613049677</v>
      </c>
      <c r="Z77" s="4">
        <v>32093.189829445524</v>
      </c>
      <c r="AA77" s="4">
        <v>32269.017815667536</v>
      </c>
      <c r="AB77" s="4">
        <v>32444.578631287517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29713.963815451934</v>
      </c>
      <c r="D78" s="4">
        <v>29538.728723601878</v>
      </c>
      <c r="E78" s="4">
        <v>29359.187578947662</v>
      </c>
      <c r="F78" s="4">
        <v>29175.443195451204</v>
      </c>
      <c r="G78" s="4">
        <v>28987.595184078931</v>
      </c>
      <c r="H78" s="4">
        <v>28796.552922313782</v>
      </c>
      <c r="I78" s="4">
        <v>28972.264692226618</v>
      </c>
      <c r="J78" s="4">
        <v>29147.323600633255</v>
      </c>
      <c r="K78" s="4">
        <v>29321.740078418447</v>
      </c>
      <c r="L78" s="4">
        <v>29495.524335435912</v>
      </c>
      <c r="M78" s="4">
        <v>29668.686366332142</v>
      </c>
      <c r="N78" s="4">
        <v>29843.915393375271</v>
      </c>
      <c r="O78" s="4">
        <v>30018.619190344514</v>
      </c>
      <c r="P78" s="4">
        <v>30192.805449629559</v>
      </c>
      <c r="Q78" s="4">
        <v>30366.481714135421</v>
      </c>
      <c r="R78" s="4">
        <v>30539.655380895983</v>
      </c>
      <c r="S78" s="4">
        <v>30744.928620844003</v>
      </c>
      <c r="T78" s="4">
        <v>30950.004355529541</v>
      </c>
      <c r="U78" s="4">
        <v>31154.885155876931</v>
      </c>
      <c r="V78" s="4">
        <v>31359.573548382446</v>
      </c>
      <c r="W78" s="4">
        <v>31564.07201606964</v>
      </c>
      <c r="X78" s="4">
        <v>31740.720060012696</v>
      </c>
      <c r="Y78" s="4">
        <v>31917.091613049677</v>
      </c>
      <c r="Z78" s="4">
        <v>32093.189829445524</v>
      </c>
      <c r="AA78" s="4">
        <v>32269.017815667536</v>
      </c>
      <c r="AB78" s="4">
        <v>32444.578631287517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29713.963815451934</v>
      </c>
      <c r="D79" s="4">
        <v>29538.728723601878</v>
      </c>
      <c r="E79" s="4">
        <v>29359.187578947662</v>
      </c>
      <c r="F79" s="4">
        <v>29175.443195451204</v>
      </c>
      <c r="G79" s="4">
        <v>28987.595184078931</v>
      </c>
      <c r="H79" s="4">
        <v>28796.552922313782</v>
      </c>
      <c r="I79" s="4">
        <v>28972.264692226618</v>
      </c>
      <c r="J79" s="4">
        <v>29147.323600633255</v>
      </c>
      <c r="K79" s="4">
        <v>29321.740078418447</v>
      </c>
      <c r="L79" s="4">
        <v>29495.524335435912</v>
      </c>
      <c r="M79" s="4">
        <v>29668.686366332142</v>
      </c>
      <c r="N79" s="4">
        <v>29843.915393375271</v>
      </c>
      <c r="O79" s="4">
        <v>30018.619190344514</v>
      </c>
      <c r="P79" s="4">
        <v>30192.805449629559</v>
      </c>
      <c r="Q79" s="4">
        <v>30366.481714135421</v>
      </c>
      <c r="R79" s="4">
        <v>30539.655380895983</v>
      </c>
      <c r="S79" s="4">
        <v>30744.928620844003</v>
      </c>
      <c r="T79" s="4">
        <v>30950.004355529541</v>
      </c>
      <c r="U79" s="4">
        <v>31154.885155876931</v>
      </c>
      <c r="V79" s="4">
        <v>31359.573548382446</v>
      </c>
      <c r="W79" s="4">
        <v>31564.07201606964</v>
      </c>
      <c r="X79" s="4">
        <v>31740.720060012696</v>
      </c>
      <c r="Y79" s="4">
        <v>31917.091613049677</v>
      </c>
      <c r="Z79" s="4">
        <v>32093.189829445524</v>
      </c>
      <c r="AA79" s="4">
        <v>32269.017815667536</v>
      </c>
      <c r="AB79" s="4">
        <v>32444.578631287517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29713.963815451934</v>
      </c>
      <c r="D80" s="4">
        <v>29538.728723601878</v>
      </c>
      <c r="E80" s="4">
        <v>29359.187578947662</v>
      </c>
      <c r="F80" s="4">
        <v>29175.443195451204</v>
      </c>
      <c r="G80" s="4">
        <v>28987.595184078931</v>
      </c>
      <c r="H80" s="4">
        <v>28796.552922313782</v>
      </c>
      <c r="I80" s="4">
        <v>28972.264692226618</v>
      </c>
      <c r="J80" s="4">
        <v>29147.323600633255</v>
      </c>
      <c r="K80" s="4">
        <v>29321.740078418447</v>
      </c>
      <c r="L80" s="4">
        <v>29495.524335435912</v>
      </c>
      <c r="M80" s="4">
        <v>29668.686366332142</v>
      </c>
      <c r="N80" s="4">
        <v>29843.915393375271</v>
      </c>
      <c r="O80" s="4">
        <v>30018.619190344514</v>
      </c>
      <c r="P80" s="4">
        <v>30192.805449629559</v>
      </c>
      <c r="Q80" s="4">
        <v>30366.481714135421</v>
      </c>
      <c r="R80" s="4">
        <v>30539.655380895983</v>
      </c>
      <c r="S80" s="4">
        <v>30744.928620844003</v>
      </c>
      <c r="T80" s="4">
        <v>30950.004355529541</v>
      </c>
      <c r="U80" s="4">
        <v>31154.885155876931</v>
      </c>
      <c r="V80" s="4">
        <v>31359.573548382446</v>
      </c>
      <c r="W80" s="4">
        <v>31564.07201606964</v>
      </c>
      <c r="X80" s="4">
        <v>31740.720060012696</v>
      </c>
      <c r="Y80" s="4">
        <v>31917.091613049677</v>
      </c>
      <c r="Z80" s="4">
        <v>32093.189829445524</v>
      </c>
      <c r="AA80" s="4">
        <v>32269.017815667536</v>
      </c>
      <c r="AB80" s="4">
        <v>32444.578631287517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29713.963815451934</v>
      </c>
      <c r="D81" s="4">
        <v>29538.728723601878</v>
      </c>
      <c r="E81" s="4">
        <v>29359.187578947662</v>
      </c>
      <c r="F81" s="4">
        <v>29175.443195451204</v>
      </c>
      <c r="G81" s="4">
        <v>28987.595184078931</v>
      </c>
      <c r="H81" s="4">
        <v>28796.552922313782</v>
      </c>
      <c r="I81" s="4">
        <v>28972.264692226618</v>
      </c>
      <c r="J81" s="4">
        <v>29147.323600633255</v>
      </c>
      <c r="K81" s="4">
        <v>29321.740078418447</v>
      </c>
      <c r="L81" s="4">
        <v>29495.524335435912</v>
      </c>
      <c r="M81" s="4">
        <v>29668.686366332142</v>
      </c>
      <c r="N81" s="4">
        <v>29843.915393375271</v>
      </c>
      <c r="O81" s="4">
        <v>30018.619190344514</v>
      </c>
      <c r="P81" s="4">
        <v>30192.805449629559</v>
      </c>
      <c r="Q81" s="4">
        <v>30366.481714135421</v>
      </c>
      <c r="R81" s="4">
        <v>30539.655380895983</v>
      </c>
      <c r="S81" s="4">
        <v>30744.928620844003</v>
      </c>
      <c r="T81" s="4">
        <v>30950.004355529541</v>
      </c>
      <c r="U81" s="4">
        <v>31154.885155876931</v>
      </c>
      <c r="V81" s="4">
        <v>31359.573548382446</v>
      </c>
      <c r="W81" s="4">
        <v>31564.07201606964</v>
      </c>
      <c r="X81" s="4">
        <v>31740.720060012696</v>
      </c>
      <c r="Y81" s="4">
        <v>31917.091613049677</v>
      </c>
      <c r="Z81" s="4">
        <v>32093.189829445524</v>
      </c>
      <c r="AA81" s="4">
        <v>32269.017815667536</v>
      </c>
      <c r="AB81" s="4">
        <v>32444.578631287517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29713.963815451934</v>
      </c>
      <c r="D82" s="4">
        <v>29538.728723601878</v>
      </c>
      <c r="E82" s="4">
        <v>29359.187578947662</v>
      </c>
      <c r="F82" s="4">
        <v>29175.443195451204</v>
      </c>
      <c r="G82" s="4">
        <v>28987.595184078931</v>
      </c>
      <c r="H82" s="4">
        <v>28796.552922313782</v>
      </c>
      <c r="I82" s="4">
        <v>28972.264692226618</v>
      </c>
      <c r="J82" s="4">
        <v>29147.323600633255</v>
      </c>
      <c r="K82" s="4">
        <v>29321.740078418447</v>
      </c>
      <c r="L82" s="4">
        <v>29495.524335435912</v>
      </c>
      <c r="M82" s="4">
        <v>29668.686366332142</v>
      </c>
      <c r="N82" s="4">
        <v>29843.915393375271</v>
      </c>
      <c r="O82" s="4">
        <v>30018.619190344514</v>
      </c>
      <c r="P82" s="4">
        <v>30192.805449629559</v>
      </c>
      <c r="Q82" s="4">
        <v>30366.481714135421</v>
      </c>
      <c r="R82" s="4">
        <v>30539.655380895983</v>
      </c>
      <c r="S82" s="4">
        <v>30744.928620844003</v>
      </c>
      <c r="T82" s="4">
        <v>30950.004355529541</v>
      </c>
      <c r="U82" s="4">
        <v>31154.885155876931</v>
      </c>
      <c r="V82" s="4">
        <v>31359.573548382446</v>
      </c>
      <c r="W82" s="4">
        <v>31564.07201606964</v>
      </c>
      <c r="X82" s="4">
        <v>31740.720060012696</v>
      </c>
      <c r="Y82" s="4">
        <v>31917.091613049677</v>
      </c>
      <c r="Z82" s="4">
        <v>32093.189829445524</v>
      </c>
      <c r="AA82" s="4">
        <v>32269.017815667536</v>
      </c>
      <c r="AB82" s="4">
        <v>32444.578631287517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29713.963815451934</v>
      </c>
      <c r="D83" s="4">
        <v>29538.728723601878</v>
      </c>
      <c r="E83" s="4">
        <v>29359.187578947662</v>
      </c>
      <c r="F83" s="4">
        <v>29175.443195451204</v>
      </c>
      <c r="G83" s="4">
        <v>28987.595184078931</v>
      </c>
      <c r="H83" s="4">
        <v>28796.552922313782</v>
      </c>
      <c r="I83" s="4">
        <v>28972.264692226618</v>
      </c>
      <c r="J83" s="4">
        <v>29147.323600633255</v>
      </c>
      <c r="K83" s="4">
        <v>29321.740078418447</v>
      </c>
      <c r="L83" s="4">
        <v>29495.524335435912</v>
      </c>
      <c r="M83" s="4">
        <v>29668.686366332142</v>
      </c>
      <c r="N83" s="4">
        <v>29843.915393375271</v>
      </c>
      <c r="O83" s="4">
        <v>30018.619190344514</v>
      </c>
      <c r="P83" s="4">
        <v>30192.805449629559</v>
      </c>
      <c r="Q83" s="4">
        <v>30366.481714135421</v>
      </c>
      <c r="R83" s="4">
        <v>30539.655380895983</v>
      </c>
      <c r="S83" s="4">
        <v>30744.928620844003</v>
      </c>
      <c r="T83" s="4">
        <v>30950.004355529541</v>
      </c>
      <c r="U83" s="4">
        <v>31154.885155876931</v>
      </c>
      <c r="V83" s="4">
        <v>31359.573548382446</v>
      </c>
      <c r="W83" s="4">
        <v>31564.07201606964</v>
      </c>
      <c r="X83" s="4">
        <v>31740.720060012696</v>
      </c>
      <c r="Y83" s="4">
        <v>31917.091613049677</v>
      </c>
      <c r="Z83" s="4">
        <v>32093.189829445524</v>
      </c>
      <c r="AA83" s="4">
        <v>32269.017815667536</v>
      </c>
      <c r="AB83" s="4">
        <v>32444.578631287517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29713.963815451934</v>
      </c>
      <c r="D84" s="4">
        <v>29538.728723601878</v>
      </c>
      <c r="E84" s="4">
        <v>29359.187578947662</v>
      </c>
      <c r="F84" s="4">
        <v>29175.443195451204</v>
      </c>
      <c r="G84" s="4">
        <v>28987.595184078931</v>
      </c>
      <c r="H84" s="4">
        <v>28796.552922313782</v>
      </c>
      <c r="I84" s="4">
        <v>28972.264692226618</v>
      </c>
      <c r="J84" s="4">
        <v>29147.323600633255</v>
      </c>
      <c r="K84" s="4">
        <v>29321.740078418447</v>
      </c>
      <c r="L84" s="4">
        <v>29495.524335435912</v>
      </c>
      <c r="M84" s="4">
        <v>29668.686366332142</v>
      </c>
      <c r="N84" s="4">
        <v>29843.915393375271</v>
      </c>
      <c r="O84" s="4">
        <v>30018.619190344514</v>
      </c>
      <c r="P84" s="4">
        <v>30192.805449629559</v>
      </c>
      <c r="Q84" s="4">
        <v>30366.481714135421</v>
      </c>
      <c r="R84" s="4">
        <v>30539.655380895983</v>
      </c>
      <c r="S84" s="4">
        <v>30744.928620844003</v>
      </c>
      <c r="T84" s="4">
        <v>30950.004355529541</v>
      </c>
      <c r="U84" s="4">
        <v>31154.885155876931</v>
      </c>
      <c r="V84" s="4">
        <v>31359.573548382446</v>
      </c>
      <c r="W84" s="4">
        <v>31564.07201606964</v>
      </c>
      <c r="X84" s="4">
        <v>31740.720060012696</v>
      </c>
      <c r="Y84" s="4">
        <v>31917.091613049677</v>
      </c>
      <c r="Z84" s="4">
        <v>32093.189829445524</v>
      </c>
      <c r="AA84" s="4">
        <v>32269.017815667536</v>
      </c>
      <c r="AB84" s="4">
        <v>32444.578631287517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29713.963815451934</v>
      </c>
      <c r="D85" s="4">
        <v>29538.728723601878</v>
      </c>
      <c r="E85" s="4">
        <v>29359.187578947662</v>
      </c>
      <c r="F85" s="4">
        <v>29175.443195451204</v>
      </c>
      <c r="G85" s="4">
        <v>28987.595184078931</v>
      </c>
      <c r="H85" s="4">
        <v>28796.552922313782</v>
      </c>
      <c r="I85" s="4">
        <v>28972.264692226618</v>
      </c>
      <c r="J85" s="4">
        <v>29147.323600633255</v>
      </c>
      <c r="K85" s="4">
        <v>29321.740078418447</v>
      </c>
      <c r="L85" s="4">
        <v>29495.524335435912</v>
      </c>
      <c r="M85" s="4">
        <v>29668.686366332142</v>
      </c>
      <c r="N85" s="4">
        <v>29843.915393375271</v>
      </c>
      <c r="O85" s="4">
        <v>30018.619190344514</v>
      </c>
      <c r="P85" s="4">
        <v>30192.805449629559</v>
      </c>
      <c r="Q85" s="4">
        <v>30366.481714135421</v>
      </c>
      <c r="R85" s="4">
        <v>30539.655380895983</v>
      </c>
      <c r="S85" s="4">
        <v>30744.928620844003</v>
      </c>
      <c r="T85" s="4">
        <v>30950.004355529541</v>
      </c>
      <c r="U85" s="4">
        <v>31154.885155876931</v>
      </c>
      <c r="V85" s="4">
        <v>31359.573548382446</v>
      </c>
      <c r="W85" s="4">
        <v>31564.07201606964</v>
      </c>
      <c r="X85" s="4">
        <v>31740.720060012696</v>
      </c>
      <c r="Y85" s="4">
        <v>31917.091613049677</v>
      </c>
      <c r="Z85" s="4">
        <v>32093.189829445524</v>
      </c>
      <c r="AA85" s="4">
        <v>32269.017815667536</v>
      </c>
      <c r="AB85" s="4">
        <v>32444.578631287517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29713.963815451934</v>
      </c>
      <c r="D86" s="4">
        <v>29538.728723601878</v>
      </c>
      <c r="E86" s="4">
        <v>29359.187578947662</v>
      </c>
      <c r="F86" s="4">
        <v>29175.443195451204</v>
      </c>
      <c r="G86" s="4">
        <v>28987.595184078931</v>
      </c>
      <c r="H86" s="4">
        <v>28796.552922313782</v>
      </c>
      <c r="I86" s="4">
        <v>28972.264692226618</v>
      </c>
      <c r="J86" s="4">
        <v>29147.323600633255</v>
      </c>
      <c r="K86" s="4">
        <v>29321.740078418447</v>
      </c>
      <c r="L86" s="4">
        <v>29495.524335435912</v>
      </c>
      <c r="M86" s="4">
        <v>29668.686366332142</v>
      </c>
      <c r="N86" s="4">
        <v>29843.915393375271</v>
      </c>
      <c r="O86" s="4">
        <v>30018.619190344514</v>
      </c>
      <c r="P86" s="4">
        <v>30192.805449629559</v>
      </c>
      <c r="Q86" s="4">
        <v>30366.481714135421</v>
      </c>
      <c r="R86" s="4">
        <v>30539.655380895983</v>
      </c>
      <c r="S86" s="4">
        <v>30744.928620844003</v>
      </c>
      <c r="T86" s="4">
        <v>30950.004355529541</v>
      </c>
      <c r="U86" s="4">
        <v>31154.885155876931</v>
      </c>
      <c r="V86" s="4">
        <v>31359.573548382446</v>
      </c>
      <c r="W86" s="4">
        <v>31564.07201606964</v>
      </c>
      <c r="X86" s="4">
        <v>31740.720060012696</v>
      </c>
      <c r="Y86" s="4">
        <v>31917.091613049677</v>
      </c>
      <c r="Z86" s="4">
        <v>32093.189829445524</v>
      </c>
      <c r="AA86" s="4">
        <v>32269.017815667536</v>
      </c>
      <c r="AB86" s="4">
        <v>32444.578631287517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29713.963815451934</v>
      </c>
      <c r="D87" s="4">
        <v>29538.728723601878</v>
      </c>
      <c r="E87" s="4">
        <v>29359.187578947662</v>
      </c>
      <c r="F87" s="4">
        <v>29175.443195451204</v>
      </c>
      <c r="G87" s="4">
        <v>28987.595184078931</v>
      </c>
      <c r="H87" s="4">
        <v>28796.552922313782</v>
      </c>
      <c r="I87" s="4">
        <v>28972.264692226618</v>
      </c>
      <c r="J87" s="4">
        <v>29147.323600633255</v>
      </c>
      <c r="K87" s="4">
        <v>29321.740078418447</v>
      </c>
      <c r="L87" s="4">
        <v>29495.524335435912</v>
      </c>
      <c r="M87" s="4">
        <v>29668.686366332142</v>
      </c>
      <c r="N87" s="4">
        <v>29843.915393375271</v>
      </c>
      <c r="O87" s="4">
        <v>30018.619190344514</v>
      </c>
      <c r="P87" s="4">
        <v>30192.805449629559</v>
      </c>
      <c r="Q87" s="4">
        <v>30366.481714135421</v>
      </c>
      <c r="R87" s="4">
        <v>30539.655380895983</v>
      </c>
      <c r="S87" s="4">
        <v>30744.928620844003</v>
      </c>
      <c r="T87" s="4">
        <v>30950.004355529541</v>
      </c>
      <c r="U87" s="4">
        <v>31154.885155876931</v>
      </c>
      <c r="V87" s="4">
        <v>31359.573548382446</v>
      </c>
      <c r="W87" s="4">
        <v>31564.07201606964</v>
      </c>
      <c r="X87" s="4">
        <v>31740.720060012696</v>
      </c>
      <c r="Y87" s="4">
        <v>31917.091613049677</v>
      </c>
      <c r="Z87" s="4">
        <v>32093.189829445524</v>
      </c>
      <c r="AA87" s="4">
        <v>32269.017815667536</v>
      </c>
      <c r="AB87" s="4">
        <v>32444.578631287517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29713.963815451934</v>
      </c>
      <c r="D88" s="4">
        <v>29538.728723601878</v>
      </c>
      <c r="E88" s="4">
        <v>29359.187578947662</v>
      </c>
      <c r="F88" s="4">
        <v>29175.443195451204</v>
      </c>
      <c r="G88" s="4">
        <v>28987.595184078931</v>
      </c>
      <c r="H88" s="4">
        <v>28796.552922313782</v>
      </c>
      <c r="I88" s="4">
        <v>28972.264692226618</v>
      </c>
      <c r="J88" s="4">
        <v>29147.323600633255</v>
      </c>
      <c r="K88" s="4">
        <v>29321.740078418447</v>
      </c>
      <c r="L88" s="4">
        <v>29495.524335435912</v>
      </c>
      <c r="M88" s="4">
        <v>29668.686366332142</v>
      </c>
      <c r="N88" s="4">
        <v>29843.915393375271</v>
      </c>
      <c r="O88" s="4">
        <v>30018.619190344514</v>
      </c>
      <c r="P88" s="4">
        <v>30192.805449629559</v>
      </c>
      <c r="Q88" s="4">
        <v>30366.481714135421</v>
      </c>
      <c r="R88" s="4">
        <v>30539.655380895983</v>
      </c>
      <c r="S88" s="4">
        <v>30744.928620844003</v>
      </c>
      <c r="T88" s="4">
        <v>30950.004355529541</v>
      </c>
      <c r="U88" s="4">
        <v>31154.885155876931</v>
      </c>
      <c r="V88" s="4">
        <v>31359.573548382446</v>
      </c>
      <c r="W88" s="4">
        <v>31564.07201606964</v>
      </c>
      <c r="X88" s="4">
        <v>31740.720060012696</v>
      </c>
      <c r="Y88" s="4">
        <v>31917.091613049677</v>
      </c>
      <c r="Z88" s="4">
        <v>32093.189829445524</v>
      </c>
      <c r="AA88" s="4">
        <v>32269.017815667536</v>
      </c>
      <c r="AB88" s="4">
        <v>32444.578631287517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29713.963815451934</v>
      </c>
      <c r="D89" s="4">
        <v>29538.728723601878</v>
      </c>
      <c r="E89" s="4">
        <v>29359.187578947662</v>
      </c>
      <c r="F89" s="4">
        <v>29175.443195451204</v>
      </c>
      <c r="G89" s="4">
        <v>28987.595184078931</v>
      </c>
      <c r="H89" s="4">
        <v>28796.552922313782</v>
      </c>
      <c r="I89" s="4">
        <v>28972.264692226618</v>
      </c>
      <c r="J89" s="4">
        <v>29147.323600633255</v>
      </c>
      <c r="K89" s="4">
        <v>29321.740078418447</v>
      </c>
      <c r="L89" s="4">
        <v>29495.524335435912</v>
      </c>
      <c r="M89" s="4">
        <v>29668.686366332142</v>
      </c>
      <c r="N89" s="4">
        <v>29843.915393375271</v>
      </c>
      <c r="O89" s="4">
        <v>30018.619190344514</v>
      </c>
      <c r="P89" s="4">
        <v>30192.805449629559</v>
      </c>
      <c r="Q89" s="4">
        <v>30366.481714135421</v>
      </c>
      <c r="R89" s="4">
        <v>30539.655380895983</v>
      </c>
      <c r="S89" s="4">
        <v>30744.928620844003</v>
      </c>
      <c r="T89" s="4">
        <v>30950.004355529541</v>
      </c>
      <c r="U89" s="4">
        <v>31154.885155876931</v>
      </c>
      <c r="V89" s="4">
        <v>31359.573548382446</v>
      </c>
      <c r="W89" s="4">
        <v>31564.07201606964</v>
      </c>
      <c r="X89" s="4">
        <v>31740.720060012696</v>
      </c>
      <c r="Y89" s="4">
        <v>31917.091613049677</v>
      </c>
      <c r="Z89" s="4">
        <v>32093.189829445524</v>
      </c>
      <c r="AA89" s="4">
        <v>32269.017815667536</v>
      </c>
      <c r="AB89" s="4">
        <v>32444.578631287517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29713.963815451934</v>
      </c>
      <c r="D90" s="4">
        <v>29538.728723601878</v>
      </c>
      <c r="E90" s="4">
        <v>29359.187578947662</v>
      </c>
      <c r="F90" s="4">
        <v>29175.443195451204</v>
      </c>
      <c r="G90" s="4">
        <v>28987.595184078931</v>
      </c>
      <c r="H90" s="4">
        <v>28796.552922313782</v>
      </c>
      <c r="I90" s="4">
        <v>28972.264692226618</v>
      </c>
      <c r="J90" s="4">
        <v>29147.323600633255</v>
      </c>
      <c r="K90" s="4">
        <v>29321.740078418447</v>
      </c>
      <c r="L90" s="4">
        <v>29495.524335435912</v>
      </c>
      <c r="M90" s="4">
        <v>29668.686366332142</v>
      </c>
      <c r="N90" s="4">
        <v>29843.915393375271</v>
      </c>
      <c r="O90" s="4">
        <v>30018.619190344514</v>
      </c>
      <c r="P90" s="4">
        <v>30192.805449629559</v>
      </c>
      <c r="Q90" s="4">
        <v>30366.481714135421</v>
      </c>
      <c r="R90" s="4">
        <v>30539.655380895983</v>
      </c>
      <c r="S90" s="4">
        <v>30744.928620844003</v>
      </c>
      <c r="T90" s="4">
        <v>30950.004355529541</v>
      </c>
      <c r="U90" s="4">
        <v>31154.885155876931</v>
      </c>
      <c r="V90" s="4">
        <v>31359.573548382446</v>
      </c>
      <c r="W90" s="4">
        <v>31564.07201606964</v>
      </c>
      <c r="X90" s="4">
        <v>31740.720060012696</v>
      </c>
      <c r="Y90" s="4">
        <v>31917.091613049677</v>
      </c>
      <c r="Z90" s="4">
        <v>32093.189829445524</v>
      </c>
      <c r="AA90" s="4">
        <v>32269.017815667536</v>
      </c>
      <c r="AB90" s="4">
        <v>32444.578631287517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29713.963815451934</v>
      </c>
      <c r="D91" s="4">
        <v>29538.728723601878</v>
      </c>
      <c r="E91" s="4">
        <v>29359.187578947662</v>
      </c>
      <c r="F91" s="4">
        <v>29175.443195451204</v>
      </c>
      <c r="G91" s="4">
        <v>28987.595184078931</v>
      </c>
      <c r="H91" s="4">
        <v>28796.552922313782</v>
      </c>
      <c r="I91" s="4">
        <v>28972.264692226618</v>
      </c>
      <c r="J91" s="4">
        <v>29147.323600633255</v>
      </c>
      <c r="K91" s="4">
        <v>29321.740078418447</v>
      </c>
      <c r="L91" s="4">
        <v>29495.524335435912</v>
      </c>
      <c r="M91" s="4">
        <v>29668.686366332142</v>
      </c>
      <c r="N91" s="4">
        <v>29843.915393375271</v>
      </c>
      <c r="O91" s="4">
        <v>30018.619190344514</v>
      </c>
      <c r="P91" s="4">
        <v>30192.805449629559</v>
      </c>
      <c r="Q91" s="4">
        <v>30366.481714135421</v>
      </c>
      <c r="R91" s="4">
        <v>30539.655380895983</v>
      </c>
      <c r="S91" s="4">
        <v>30744.928620844003</v>
      </c>
      <c r="T91" s="4">
        <v>30950.004355529541</v>
      </c>
      <c r="U91" s="4">
        <v>31154.885155876931</v>
      </c>
      <c r="V91" s="4">
        <v>31359.573548382446</v>
      </c>
      <c r="W91" s="4">
        <v>31564.07201606964</v>
      </c>
      <c r="X91" s="4">
        <v>31740.720060012696</v>
      </c>
      <c r="Y91" s="4">
        <v>31917.091613049677</v>
      </c>
      <c r="Z91" s="4">
        <v>32093.189829445524</v>
      </c>
      <c r="AA91" s="4">
        <v>32269.017815667536</v>
      </c>
      <c r="AB91" s="4">
        <v>32444.578631287517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29713.963815451934</v>
      </c>
      <c r="D92" s="4">
        <v>29538.728723601878</v>
      </c>
      <c r="E92" s="4">
        <v>29359.187578947662</v>
      </c>
      <c r="F92" s="4">
        <v>29175.443195451204</v>
      </c>
      <c r="G92" s="4">
        <v>28987.595184078931</v>
      </c>
      <c r="H92" s="4">
        <v>28796.552922313782</v>
      </c>
      <c r="I92" s="4">
        <v>28972.264692226618</v>
      </c>
      <c r="J92" s="4">
        <v>29147.323600633255</v>
      </c>
      <c r="K92" s="4">
        <v>29321.740078418447</v>
      </c>
      <c r="L92" s="4">
        <v>29495.524335435912</v>
      </c>
      <c r="M92" s="4">
        <v>29668.686366332142</v>
      </c>
      <c r="N92" s="4">
        <v>29843.915393375271</v>
      </c>
      <c r="O92" s="4">
        <v>30018.619190344514</v>
      </c>
      <c r="P92" s="4">
        <v>30192.805449629559</v>
      </c>
      <c r="Q92" s="4">
        <v>30366.481714135421</v>
      </c>
      <c r="R92" s="4">
        <v>30539.655380895983</v>
      </c>
      <c r="S92" s="4">
        <v>30744.928620844003</v>
      </c>
      <c r="T92" s="4">
        <v>30950.004355529541</v>
      </c>
      <c r="U92" s="4">
        <v>31154.885155876931</v>
      </c>
      <c r="V92" s="4">
        <v>31359.573548382446</v>
      </c>
      <c r="W92" s="4">
        <v>31564.07201606964</v>
      </c>
      <c r="X92" s="4">
        <v>31740.720060012696</v>
      </c>
      <c r="Y92" s="4">
        <v>31917.091613049677</v>
      </c>
      <c r="Z92" s="4">
        <v>32093.189829445524</v>
      </c>
      <c r="AA92" s="4">
        <v>32269.017815667536</v>
      </c>
      <c r="AB92" s="4">
        <v>32444.578631287517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29713.963815451934</v>
      </c>
      <c r="D93" s="4">
        <v>29538.728723601878</v>
      </c>
      <c r="E93" s="4">
        <v>29359.187578947662</v>
      </c>
      <c r="F93" s="4">
        <v>29175.443195451204</v>
      </c>
      <c r="G93" s="4">
        <v>28987.595184078931</v>
      </c>
      <c r="H93" s="4">
        <v>28796.552922313782</v>
      </c>
      <c r="I93" s="4">
        <v>28972.264692226618</v>
      </c>
      <c r="J93" s="4">
        <v>29147.323600633255</v>
      </c>
      <c r="K93" s="4">
        <v>29321.740078418447</v>
      </c>
      <c r="L93" s="4">
        <v>29495.524335435912</v>
      </c>
      <c r="M93" s="4">
        <v>29668.686366332142</v>
      </c>
      <c r="N93" s="4">
        <v>29843.915393375271</v>
      </c>
      <c r="O93" s="4">
        <v>30018.619190344514</v>
      </c>
      <c r="P93" s="4">
        <v>30192.805449629559</v>
      </c>
      <c r="Q93" s="4">
        <v>30366.481714135421</v>
      </c>
      <c r="R93" s="4">
        <v>30539.655380895983</v>
      </c>
      <c r="S93" s="4">
        <v>30744.928620844003</v>
      </c>
      <c r="T93" s="4">
        <v>30950.004355529541</v>
      </c>
      <c r="U93" s="4">
        <v>31154.885155876931</v>
      </c>
      <c r="V93" s="4">
        <v>31359.573548382446</v>
      </c>
      <c r="W93" s="4">
        <v>31564.07201606964</v>
      </c>
      <c r="X93" s="4">
        <v>31740.720060012696</v>
      </c>
      <c r="Y93" s="4">
        <v>31917.091613049677</v>
      </c>
      <c r="Z93" s="4">
        <v>32093.189829445524</v>
      </c>
      <c r="AA93" s="4">
        <v>32269.017815667536</v>
      </c>
      <c r="AB93" s="4">
        <v>32444.578631287517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29713.963815451934</v>
      </c>
      <c r="D94" s="4">
        <v>29538.728723601878</v>
      </c>
      <c r="E94" s="4">
        <v>29359.187578947662</v>
      </c>
      <c r="F94" s="4">
        <v>29175.443195451204</v>
      </c>
      <c r="G94" s="4">
        <v>28987.595184078931</v>
      </c>
      <c r="H94" s="4">
        <v>28796.552922313782</v>
      </c>
      <c r="I94" s="4">
        <v>28972.264692226618</v>
      </c>
      <c r="J94" s="4">
        <v>29147.323600633255</v>
      </c>
      <c r="K94" s="4">
        <v>29321.740078418447</v>
      </c>
      <c r="L94" s="4">
        <v>29495.524335435912</v>
      </c>
      <c r="M94" s="4">
        <v>29668.686366332142</v>
      </c>
      <c r="N94" s="4">
        <v>29843.915393375271</v>
      </c>
      <c r="O94" s="4">
        <v>30018.619190344514</v>
      </c>
      <c r="P94" s="4">
        <v>30192.805449629559</v>
      </c>
      <c r="Q94" s="4">
        <v>30366.481714135421</v>
      </c>
      <c r="R94" s="4">
        <v>30539.655380895983</v>
      </c>
      <c r="S94" s="4">
        <v>30744.928620844003</v>
      </c>
      <c r="T94" s="4">
        <v>30950.004355529541</v>
      </c>
      <c r="U94" s="4">
        <v>31154.885155876931</v>
      </c>
      <c r="V94" s="4">
        <v>31359.573548382446</v>
      </c>
      <c r="W94" s="4">
        <v>31564.07201606964</v>
      </c>
      <c r="X94" s="4">
        <v>31740.720060012696</v>
      </c>
      <c r="Y94" s="4">
        <v>31917.091613049677</v>
      </c>
      <c r="Z94" s="4">
        <v>32093.189829445524</v>
      </c>
      <c r="AA94" s="4">
        <v>32269.017815667536</v>
      </c>
      <c r="AB94" s="4">
        <v>32444.578631287517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29713.963815451934</v>
      </c>
      <c r="D95" s="4">
        <v>29538.728723601878</v>
      </c>
      <c r="E95" s="4">
        <v>29359.187578947662</v>
      </c>
      <c r="F95" s="4">
        <v>29175.443195451204</v>
      </c>
      <c r="G95" s="4">
        <v>28987.595184078931</v>
      </c>
      <c r="H95" s="4">
        <v>28796.552922313782</v>
      </c>
      <c r="I95" s="4">
        <v>28972.264692226618</v>
      </c>
      <c r="J95" s="4">
        <v>29147.323600633255</v>
      </c>
      <c r="K95" s="4">
        <v>29321.740078418447</v>
      </c>
      <c r="L95" s="4">
        <v>29495.524335435912</v>
      </c>
      <c r="M95" s="4">
        <v>29668.686366332142</v>
      </c>
      <c r="N95" s="4">
        <v>29843.915393375271</v>
      </c>
      <c r="O95" s="4">
        <v>30018.619190344514</v>
      </c>
      <c r="P95" s="4">
        <v>30192.805449629559</v>
      </c>
      <c r="Q95" s="4">
        <v>30366.481714135421</v>
      </c>
      <c r="R95" s="4">
        <v>30539.655380895983</v>
      </c>
      <c r="S95" s="4">
        <v>30744.928620844003</v>
      </c>
      <c r="T95" s="4">
        <v>30950.004355529541</v>
      </c>
      <c r="U95" s="4">
        <v>31154.885155876931</v>
      </c>
      <c r="V95" s="4">
        <v>31359.573548382446</v>
      </c>
      <c r="W95" s="4">
        <v>31564.07201606964</v>
      </c>
      <c r="X95" s="4">
        <v>31740.720060012696</v>
      </c>
      <c r="Y95" s="4">
        <v>31917.091613049677</v>
      </c>
      <c r="Z95" s="4">
        <v>32093.189829445524</v>
      </c>
      <c r="AA95" s="4">
        <v>32269.017815667536</v>
      </c>
      <c r="AB95" s="4">
        <v>32444.578631287517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29713.963815451934</v>
      </c>
      <c r="D96" s="4">
        <v>29538.728723601878</v>
      </c>
      <c r="E96" s="4">
        <v>29359.187578947662</v>
      </c>
      <c r="F96" s="4">
        <v>29175.443195451204</v>
      </c>
      <c r="G96" s="4">
        <v>28987.595184078931</v>
      </c>
      <c r="H96" s="4">
        <v>28796.552922313782</v>
      </c>
      <c r="I96" s="4">
        <v>28972.264692226618</v>
      </c>
      <c r="J96" s="4">
        <v>29147.323600633255</v>
      </c>
      <c r="K96" s="4">
        <v>29321.740078418447</v>
      </c>
      <c r="L96" s="4">
        <v>29495.524335435912</v>
      </c>
      <c r="M96" s="4">
        <v>29668.686366332142</v>
      </c>
      <c r="N96" s="4">
        <v>29843.915393375271</v>
      </c>
      <c r="O96" s="4">
        <v>30018.619190344514</v>
      </c>
      <c r="P96" s="4">
        <v>30192.805449629559</v>
      </c>
      <c r="Q96" s="4">
        <v>30366.481714135421</v>
      </c>
      <c r="R96" s="4">
        <v>30539.655380895983</v>
      </c>
      <c r="S96" s="4">
        <v>30744.928620844003</v>
      </c>
      <c r="T96" s="4">
        <v>30950.004355529541</v>
      </c>
      <c r="U96" s="4">
        <v>31154.885155876931</v>
      </c>
      <c r="V96" s="4">
        <v>31359.573548382446</v>
      </c>
      <c r="W96" s="4">
        <v>31564.07201606964</v>
      </c>
      <c r="X96" s="4">
        <v>31740.720060012696</v>
      </c>
      <c r="Y96" s="4">
        <v>31917.091613049677</v>
      </c>
      <c r="Z96" s="4">
        <v>32093.189829445524</v>
      </c>
      <c r="AA96" s="4">
        <v>32269.017815667536</v>
      </c>
      <c r="AB96" s="4">
        <v>32444.578631287517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29713.963815451934</v>
      </c>
      <c r="D97" s="4">
        <v>29538.728723601878</v>
      </c>
      <c r="E97" s="4">
        <v>29359.187578947662</v>
      </c>
      <c r="F97" s="4">
        <v>29175.443195451204</v>
      </c>
      <c r="G97" s="4">
        <v>28987.595184078931</v>
      </c>
      <c r="H97" s="4">
        <v>28796.552922313782</v>
      </c>
      <c r="I97" s="4">
        <v>28972.264692226618</v>
      </c>
      <c r="J97" s="4">
        <v>29147.323600633255</v>
      </c>
      <c r="K97" s="4">
        <v>29321.740078418447</v>
      </c>
      <c r="L97" s="4">
        <v>29495.524335435912</v>
      </c>
      <c r="M97" s="4">
        <v>29668.686366332142</v>
      </c>
      <c r="N97" s="4">
        <v>29843.915393375271</v>
      </c>
      <c r="O97" s="4">
        <v>30018.619190344514</v>
      </c>
      <c r="P97" s="4">
        <v>30192.805449629559</v>
      </c>
      <c r="Q97" s="4">
        <v>30366.481714135421</v>
      </c>
      <c r="R97" s="4">
        <v>30539.655380895983</v>
      </c>
      <c r="S97" s="4">
        <v>30744.928620844003</v>
      </c>
      <c r="T97" s="4">
        <v>30950.004355529541</v>
      </c>
      <c r="U97" s="4">
        <v>31154.885155876931</v>
      </c>
      <c r="V97" s="4">
        <v>31359.573548382446</v>
      </c>
      <c r="W97" s="4">
        <v>31564.07201606964</v>
      </c>
      <c r="X97" s="4">
        <v>31740.720060012696</v>
      </c>
      <c r="Y97" s="4">
        <v>31917.091613049677</v>
      </c>
      <c r="Z97" s="4">
        <v>32093.189829445524</v>
      </c>
      <c r="AA97" s="4">
        <v>32269.017815667536</v>
      </c>
      <c r="AB97" s="4">
        <v>32444.578631287517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29713.963815451934</v>
      </c>
      <c r="D98" s="4">
        <v>29538.728723601878</v>
      </c>
      <c r="E98" s="4">
        <v>29359.187578947662</v>
      </c>
      <c r="F98" s="4">
        <v>29175.443195451204</v>
      </c>
      <c r="G98" s="4">
        <v>28987.595184078931</v>
      </c>
      <c r="H98" s="4">
        <v>28796.552922313782</v>
      </c>
      <c r="I98" s="4">
        <v>28972.264692226618</v>
      </c>
      <c r="J98" s="4">
        <v>29147.323600633255</v>
      </c>
      <c r="K98" s="4">
        <v>29321.740078418447</v>
      </c>
      <c r="L98" s="4">
        <v>29495.524335435912</v>
      </c>
      <c r="M98" s="4">
        <v>29668.686366332142</v>
      </c>
      <c r="N98" s="4">
        <v>29843.915393375271</v>
      </c>
      <c r="O98" s="4">
        <v>30018.619190344514</v>
      </c>
      <c r="P98" s="4">
        <v>30192.805449629559</v>
      </c>
      <c r="Q98" s="4">
        <v>30366.481714135421</v>
      </c>
      <c r="R98" s="4">
        <v>30539.655380895983</v>
      </c>
      <c r="S98" s="4">
        <v>30744.928620844003</v>
      </c>
      <c r="T98" s="4">
        <v>30950.004355529541</v>
      </c>
      <c r="U98" s="4">
        <v>31154.885155876931</v>
      </c>
      <c r="V98" s="4">
        <v>31359.573548382446</v>
      </c>
      <c r="W98" s="4">
        <v>31564.07201606964</v>
      </c>
      <c r="X98" s="4">
        <v>31740.720060012696</v>
      </c>
      <c r="Y98" s="4">
        <v>31917.091613049677</v>
      </c>
      <c r="Z98" s="4">
        <v>32093.189829445524</v>
      </c>
      <c r="AA98" s="4">
        <v>32269.017815667536</v>
      </c>
      <c r="AB98" s="4">
        <v>32444.578631287517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29713.963815451934</v>
      </c>
      <c r="D99" s="4">
        <v>29538.728723601878</v>
      </c>
      <c r="E99" s="4">
        <v>29359.187578947662</v>
      </c>
      <c r="F99" s="4">
        <v>29175.443195451204</v>
      </c>
      <c r="G99" s="4">
        <v>28987.595184078931</v>
      </c>
      <c r="H99" s="4">
        <v>28796.552922313782</v>
      </c>
      <c r="I99" s="4">
        <v>28972.264692226618</v>
      </c>
      <c r="J99" s="4">
        <v>29147.323600633255</v>
      </c>
      <c r="K99" s="4">
        <v>29321.740078418447</v>
      </c>
      <c r="L99" s="4">
        <v>29495.524335435912</v>
      </c>
      <c r="M99" s="4">
        <v>29668.686366332142</v>
      </c>
      <c r="N99" s="4">
        <v>29843.915393375271</v>
      </c>
      <c r="O99" s="4">
        <v>30018.619190344514</v>
      </c>
      <c r="P99" s="4">
        <v>30192.805449629559</v>
      </c>
      <c r="Q99" s="4">
        <v>30366.481714135421</v>
      </c>
      <c r="R99" s="4">
        <v>30539.655380895983</v>
      </c>
      <c r="S99" s="4">
        <v>30744.928620844003</v>
      </c>
      <c r="T99" s="4">
        <v>30950.004355529541</v>
      </c>
      <c r="U99" s="4">
        <v>31154.885155876931</v>
      </c>
      <c r="V99" s="4">
        <v>31359.573548382446</v>
      </c>
      <c r="W99" s="4">
        <v>31564.07201606964</v>
      </c>
      <c r="X99" s="4">
        <v>31740.720060012696</v>
      </c>
      <c r="Y99" s="4">
        <v>31917.091613049677</v>
      </c>
      <c r="Z99" s="4">
        <v>32093.189829445524</v>
      </c>
      <c r="AA99" s="4">
        <v>32269.017815667536</v>
      </c>
      <c r="AB99" s="4">
        <v>32444.578631287517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29713.963815451934</v>
      </c>
      <c r="D100" s="4">
        <v>29538.728723601878</v>
      </c>
      <c r="E100" s="4">
        <v>29359.187578947662</v>
      </c>
      <c r="F100" s="4">
        <v>29175.443195451204</v>
      </c>
      <c r="G100" s="4">
        <v>28987.595184078931</v>
      </c>
      <c r="H100" s="4">
        <v>28796.552922313782</v>
      </c>
      <c r="I100" s="4">
        <v>28972.264692226618</v>
      </c>
      <c r="J100" s="4">
        <v>29147.323600633255</v>
      </c>
      <c r="K100" s="4">
        <v>29321.740078418447</v>
      </c>
      <c r="L100" s="4">
        <v>29495.524335435912</v>
      </c>
      <c r="M100" s="4">
        <v>29668.686366332142</v>
      </c>
      <c r="N100" s="4">
        <v>29843.915393375271</v>
      </c>
      <c r="O100" s="4">
        <v>30018.619190344514</v>
      </c>
      <c r="P100" s="4">
        <v>30192.805449629559</v>
      </c>
      <c r="Q100" s="4">
        <v>30366.481714135421</v>
      </c>
      <c r="R100" s="4">
        <v>30539.655380895983</v>
      </c>
      <c r="S100" s="4">
        <v>30744.928620844003</v>
      </c>
      <c r="T100" s="4">
        <v>30950.004355529541</v>
      </c>
      <c r="U100" s="4">
        <v>31154.885155876931</v>
      </c>
      <c r="V100" s="4">
        <v>31359.573548382446</v>
      </c>
      <c r="W100" s="4">
        <v>31564.07201606964</v>
      </c>
      <c r="X100" s="4">
        <v>31740.720060012696</v>
      </c>
      <c r="Y100" s="4">
        <v>31917.091613049677</v>
      </c>
      <c r="Z100" s="4">
        <v>32093.189829445524</v>
      </c>
      <c r="AA100" s="4">
        <v>32269.017815667536</v>
      </c>
      <c r="AB100" s="4">
        <v>32444.578631287517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29713.963815451934</v>
      </c>
      <c r="D101" s="4">
        <v>29538.728723601878</v>
      </c>
      <c r="E101" s="4">
        <v>29359.187578947662</v>
      </c>
      <c r="F101" s="4">
        <v>29175.443195451204</v>
      </c>
      <c r="G101" s="4">
        <v>28987.595184078931</v>
      </c>
      <c r="H101" s="4">
        <v>28796.552922313782</v>
      </c>
      <c r="I101" s="4">
        <v>28972.264692226618</v>
      </c>
      <c r="J101" s="4">
        <v>29147.323600633255</v>
      </c>
      <c r="K101" s="4">
        <v>29321.740078418447</v>
      </c>
      <c r="L101" s="4">
        <v>29495.524335435912</v>
      </c>
      <c r="M101" s="4">
        <v>29668.686366332142</v>
      </c>
      <c r="N101" s="4">
        <v>29843.915393375271</v>
      </c>
      <c r="O101" s="4">
        <v>30018.619190344514</v>
      </c>
      <c r="P101" s="4">
        <v>30192.805449629559</v>
      </c>
      <c r="Q101" s="4">
        <v>30366.481714135421</v>
      </c>
      <c r="R101" s="4">
        <v>30539.655380895983</v>
      </c>
      <c r="S101" s="4">
        <v>30744.928620844003</v>
      </c>
      <c r="T101" s="4">
        <v>30950.004355529541</v>
      </c>
      <c r="U101" s="4">
        <v>31154.885155876931</v>
      </c>
      <c r="V101" s="4">
        <v>31359.573548382446</v>
      </c>
      <c r="W101" s="4">
        <v>31564.07201606964</v>
      </c>
      <c r="X101" s="4">
        <v>31740.720060012696</v>
      </c>
      <c r="Y101" s="4">
        <v>31917.091613049677</v>
      </c>
      <c r="Z101" s="4">
        <v>32093.189829445524</v>
      </c>
      <c r="AA101" s="4">
        <v>32269.017815667536</v>
      </c>
      <c r="AB101" s="4">
        <v>32444.578631287517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29713.963815451934</v>
      </c>
      <c r="D102" s="4">
        <v>29538.728723601878</v>
      </c>
      <c r="E102" s="4">
        <v>29359.187578947662</v>
      </c>
      <c r="F102" s="4">
        <v>29175.443195451204</v>
      </c>
      <c r="G102" s="4">
        <v>28987.595184078931</v>
      </c>
      <c r="H102" s="4">
        <v>28796.552922313782</v>
      </c>
      <c r="I102" s="4">
        <v>28972.264692226618</v>
      </c>
      <c r="J102" s="4">
        <v>29147.323600633255</v>
      </c>
      <c r="K102" s="4">
        <v>29321.740078418447</v>
      </c>
      <c r="L102" s="4">
        <v>29495.524335435912</v>
      </c>
      <c r="M102" s="4">
        <v>29668.686366332142</v>
      </c>
      <c r="N102" s="4">
        <v>29843.915393375271</v>
      </c>
      <c r="O102" s="4">
        <v>30018.619190344514</v>
      </c>
      <c r="P102" s="4">
        <v>30192.805449629559</v>
      </c>
      <c r="Q102" s="4">
        <v>30366.481714135421</v>
      </c>
      <c r="R102" s="4">
        <v>30539.655380895983</v>
      </c>
      <c r="S102" s="4">
        <v>30744.928620844003</v>
      </c>
      <c r="T102" s="4">
        <v>30950.004355529541</v>
      </c>
      <c r="U102" s="4">
        <v>31154.885155876931</v>
      </c>
      <c r="V102" s="4">
        <v>31359.573548382446</v>
      </c>
      <c r="W102" s="4">
        <v>31564.07201606964</v>
      </c>
      <c r="X102" s="4">
        <v>31740.720060012696</v>
      </c>
      <c r="Y102" s="4">
        <v>31917.091613049677</v>
      </c>
      <c r="Z102" s="4">
        <v>32093.189829445524</v>
      </c>
      <c r="AA102" s="4">
        <v>32269.017815667536</v>
      </c>
      <c r="AB102" s="4">
        <v>32444.578631287517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B286-FAFE-4CB7-86DF-6DF396EB60A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58608.494491662401</v>
      </c>
      <c r="D7" s="4">
        <v>59309.101308005083</v>
      </c>
      <c r="E7" s="4">
        <v>60009.531853956541</v>
      </c>
      <c r="F7" s="4">
        <v>60709.78811114611</v>
      </c>
      <c r="G7" s="4">
        <v>61409.872001210213</v>
      </c>
      <c r="H7" s="4">
        <v>62111.538622349159</v>
      </c>
      <c r="I7" s="4">
        <v>63044.633998288758</v>
      </c>
      <c r="J7" s="4">
        <v>63980.408978094114</v>
      </c>
      <c r="K7" s="4">
        <v>64918.820749256432</v>
      </c>
      <c r="L7" s="4">
        <v>65859.827406466167</v>
      </c>
      <c r="M7" s="4">
        <v>66803.387927710093</v>
      </c>
      <c r="N7" s="4">
        <v>67738.991860532245</v>
      </c>
      <c r="O7" s="4">
        <v>68677.148676501558</v>
      </c>
      <c r="P7" s="4">
        <v>69617.820986723251</v>
      </c>
      <c r="Q7" s="4">
        <v>70560.972128873516</v>
      </c>
      <c r="R7" s="4">
        <v>71506.566149635546</v>
      </c>
      <c r="S7" s="4">
        <v>72561.253982391572</v>
      </c>
      <c r="T7" s="4">
        <v>73619.224966337963</v>
      </c>
      <c r="U7" s="4">
        <v>74680.436364722613</v>
      </c>
      <c r="V7" s="4">
        <v>75744.84617932768</v>
      </c>
      <c r="W7" s="4">
        <v>76812.413134584567</v>
      </c>
      <c r="X7" s="4">
        <v>77802.888955606337</v>
      </c>
      <c r="Y7" s="4">
        <v>78796.180591780678</v>
      </c>
      <c r="Z7" s="4">
        <v>79792.255919711388</v>
      </c>
      <c r="AA7" s="4">
        <v>80791.083302777959</v>
      </c>
      <c r="AB7" s="4">
        <v>81792.631581950729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58608.494491662401</v>
      </c>
      <c r="D8" s="4">
        <v>59309.101308005083</v>
      </c>
      <c r="E8" s="4">
        <v>60009.531853956541</v>
      </c>
      <c r="F8" s="4">
        <v>60709.78811114611</v>
      </c>
      <c r="G8" s="4">
        <v>61409.872001210213</v>
      </c>
      <c r="H8" s="4">
        <v>62111.538622349159</v>
      </c>
      <c r="I8" s="4">
        <v>63044.633998288758</v>
      </c>
      <c r="J8" s="4">
        <v>63980.408978094114</v>
      </c>
      <c r="K8" s="4">
        <v>64918.820749256432</v>
      </c>
      <c r="L8" s="4">
        <v>65859.827406466167</v>
      </c>
      <c r="M8" s="4">
        <v>66803.387927710093</v>
      </c>
      <c r="N8" s="4">
        <v>67738.991860532245</v>
      </c>
      <c r="O8" s="4">
        <v>68677.148676501558</v>
      </c>
      <c r="P8" s="4">
        <v>69617.820986723251</v>
      </c>
      <c r="Q8" s="4">
        <v>70560.972128873516</v>
      </c>
      <c r="R8" s="4">
        <v>71506.566149635546</v>
      </c>
      <c r="S8" s="4">
        <v>72561.253982391572</v>
      </c>
      <c r="T8" s="4">
        <v>73619.224966337963</v>
      </c>
      <c r="U8" s="4">
        <v>74680.436364722613</v>
      </c>
      <c r="V8" s="4">
        <v>75744.84617932768</v>
      </c>
      <c r="W8" s="4">
        <v>76812.413134584567</v>
      </c>
      <c r="X8" s="4">
        <v>77802.888955606337</v>
      </c>
      <c r="Y8" s="4">
        <v>78796.180591780678</v>
      </c>
      <c r="Z8" s="4">
        <v>79792.255919711388</v>
      </c>
      <c r="AA8" s="4">
        <v>80791.083302777959</v>
      </c>
      <c r="AB8" s="4">
        <v>81792.631581950729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58608.494491662401</v>
      </c>
      <c r="D9" s="4">
        <v>59309.101308005083</v>
      </c>
      <c r="E9" s="4">
        <v>60009.531853956541</v>
      </c>
      <c r="F9" s="4">
        <v>60709.78811114611</v>
      </c>
      <c r="G9" s="4">
        <v>61409.872001210213</v>
      </c>
      <c r="H9" s="4">
        <v>62111.538622349159</v>
      </c>
      <c r="I9" s="4">
        <v>63044.633998288758</v>
      </c>
      <c r="J9" s="4">
        <v>63980.408978094114</v>
      </c>
      <c r="K9" s="4">
        <v>64918.820749256432</v>
      </c>
      <c r="L9" s="4">
        <v>65859.827406466167</v>
      </c>
      <c r="M9" s="4">
        <v>66803.387927710093</v>
      </c>
      <c r="N9" s="4">
        <v>67738.991860532245</v>
      </c>
      <c r="O9" s="4">
        <v>68677.148676501558</v>
      </c>
      <c r="P9" s="4">
        <v>69617.820986723251</v>
      </c>
      <c r="Q9" s="4">
        <v>70560.972128873516</v>
      </c>
      <c r="R9" s="4">
        <v>71506.566149635546</v>
      </c>
      <c r="S9" s="4">
        <v>72561.253982391572</v>
      </c>
      <c r="T9" s="4">
        <v>73619.224966337963</v>
      </c>
      <c r="U9" s="4">
        <v>74680.436364722613</v>
      </c>
      <c r="V9" s="4">
        <v>75744.84617932768</v>
      </c>
      <c r="W9" s="4">
        <v>76812.413134584567</v>
      </c>
      <c r="X9" s="4">
        <v>77802.888955606337</v>
      </c>
      <c r="Y9" s="4">
        <v>78796.180591780678</v>
      </c>
      <c r="Z9" s="4">
        <v>79792.255919711388</v>
      </c>
      <c r="AA9" s="4">
        <v>80791.083302777959</v>
      </c>
      <c r="AB9" s="4">
        <v>81792.631581950729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58608.494491662401</v>
      </c>
      <c r="D10" s="4">
        <v>59309.101308005083</v>
      </c>
      <c r="E10" s="4">
        <v>60009.531853956541</v>
      </c>
      <c r="F10" s="4">
        <v>60709.78811114611</v>
      </c>
      <c r="G10" s="4">
        <v>61409.872001210213</v>
      </c>
      <c r="H10" s="4">
        <v>62111.538622349159</v>
      </c>
      <c r="I10" s="4">
        <v>63044.633998288758</v>
      </c>
      <c r="J10" s="4">
        <v>63980.408978094114</v>
      </c>
      <c r="K10" s="4">
        <v>64918.820749256432</v>
      </c>
      <c r="L10" s="4">
        <v>65859.827406466167</v>
      </c>
      <c r="M10" s="4">
        <v>66803.387927710093</v>
      </c>
      <c r="N10" s="4">
        <v>67738.991860532245</v>
      </c>
      <c r="O10" s="4">
        <v>68677.148676501558</v>
      </c>
      <c r="P10" s="4">
        <v>69617.820986723251</v>
      </c>
      <c r="Q10" s="4">
        <v>70560.972128873516</v>
      </c>
      <c r="R10" s="4">
        <v>71506.566149635546</v>
      </c>
      <c r="S10" s="4">
        <v>72561.253982391572</v>
      </c>
      <c r="T10" s="4">
        <v>73619.224966337963</v>
      </c>
      <c r="U10" s="4">
        <v>74680.436364722613</v>
      </c>
      <c r="V10" s="4">
        <v>75744.84617932768</v>
      </c>
      <c r="W10" s="4">
        <v>76812.413134584567</v>
      </c>
      <c r="X10" s="4">
        <v>77802.888955606337</v>
      </c>
      <c r="Y10" s="4">
        <v>78796.180591780678</v>
      </c>
      <c r="Z10" s="4">
        <v>79792.255919711388</v>
      </c>
      <c r="AA10" s="4">
        <v>80791.083302777959</v>
      </c>
      <c r="AB10" s="4">
        <v>81792.631581950729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58608.494491662401</v>
      </c>
      <c r="D11" s="4">
        <v>59309.101308005083</v>
      </c>
      <c r="E11" s="4">
        <v>60009.531853956541</v>
      </c>
      <c r="F11" s="4">
        <v>60709.78811114611</v>
      </c>
      <c r="G11" s="4">
        <v>61409.872001210213</v>
      </c>
      <c r="H11" s="4">
        <v>62111.538622349159</v>
      </c>
      <c r="I11" s="4">
        <v>63044.633998288758</v>
      </c>
      <c r="J11" s="4">
        <v>63980.408978094114</v>
      </c>
      <c r="K11" s="4">
        <v>64918.820749256432</v>
      </c>
      <c r="L11" s="4">
        <v>65859.827406466167</v>
      </c>
      <c r="M11" s="4">
        <v>66803.387927710093</v>
      </c>
      <c r="N11" s="4">
        <v>67738.991860532245</v>
      </c>
      <c r="O11" s="4">
        <v>68677.148676501558</v>
      </c>
      <c r="P11" s="4">
        <v>69617.820986723251</v>
      </c>
      <c r="Q11" s="4">
        <v>70560.972128873516</v>
      </c>
      <c r="R11" s="4">
        <v>71506.566149635546</v>
      </c>
      <c r="S11" s="4">
        <v>72561.253982391572</v>
      </c>
      <c r="T11" s="4">
        <v>73619.224966337963</v>
      </c>
      <c r="U11" s="4">
        <v>74680.436364722613</v>
      </c>
      <c r="V11" s="4">
        <v>75744.84617932768</v>
      </c>
      <c r="W11" s="4">
        <v>76812.413134584567</v>
      </c>
      <c r="X11" s="4">
        <v>77802.888955606337</v>
      </c>
      <c r="Y11" s="4">
        <v>78796.180591780678</v>
      </c>
      <c r="Z11" s="4">
        <v>79792.255919711388</v>
      </c>
      <c r="AA11" s="4">
        <v>80791.083302777959</v>
      </c>
      <c r="AB11" s="4">
        <v>81792.631581950729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58608.494491662401</v>
      </c>
      <c r="D12" s="4">
        <v>59309.101308005083</v>
      </c>
      <c r="E12" s="4">
        <v>60009.531853956541</v>
      </c>
      <c r="F12" s="4">
        <v>60709.78811114611</v>
      </c>
      <c r="G12" s="4">
        <v>61409.872001210213</v>
      </c>
      <c r="H12" s="4">
        <v>62111.538622349159</v>
      </c>
      <c r="I12" s="4">
        <v>63044.633998288758</v>
      </c>
      <c r="J12" s="4">
        <v>63980.408978094114</v>
      </c>
      <c r="K12" s="4">
        <v>64918.820749256432</v>
      </c>
      <c r="L12" s="4">
        <v>65859.827406466167</v>
      </c>
      <c r="M12" s="4">
        <v>66803.387927710093</v>
      </c>
      <c r="N12" s="4">
        <v>67738.991860532245</v>
      </c>
      <c r="O12" s="4">
        <v>68677.148676501558</v>
      </c>
      <c r="P12" s="4">
        <v>69617.820986723251</v>
      </c>
      <c r="Q12" s="4">
        <v>70560.972128873516</v>
      </c>
      <c r="R12" s="4">
        <v>71506.566149635546</v>
      </c>
      <c r="S12" s="4">
        <v>72561.253982391572</v>
      </c>
      <c r="T12" s="4">
        <v>73619.224966337963</v>
      </c>
      <c r="U12" s="4">
        <v>74680.436364722613</v>
      </c>
      <c r="V12" s="4">
        <v>75744.84617932768</v>
      </c>
      <c r="W12" s="4">
        <v>76812.413134584567</v>
      </c>
      <c r="X12" s="4">
        <v>77802.888955606337</v>
      </c>
      <c r="Y12" s="4">
        <v>78796.180591780678</v>
      </c>
      <c r="Z12" s="4">
        <v>79792.255919711388</v>
      </c>
      <c r="AA12" s="4">
        <v>80791.083302777959</v>
      </c>
      <c r="AB12" s="4">
        <v>81792.631581950729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58608.494491662401</v>
      </c>
      <c r="D13" s="4">
        <v>59309.101308005083</v>
      </c>
      <c r="E13" s="4">
        <v>60009.531853956541</v>
      </c>
      <c r="F13" s="4">
        <v>60709.78811114611</v>
      </c>
      <c r="G13" s="4">
        <v>61409.872001210213</v>
      </c>
      <c r="H13" s="4">
        <v>62111.538622349159</v>
      </c>
      <c r="I13" s="4">
        <v>63044.633998288758</v>
      </c>
      <c r="J13" s="4">
        <v>63980.408978094114</v>
      </c>
      <c r="K13" s="4">
        <v>64918.820749256432</v>
      </c>
      <c r="L13" s="4">
        <v>65859.827406466167</v>
      </c>
      <c r="M13" s="4">
        <v>66803.387927710093</v>
      </c>
      <c r="N13" s="4">
        <v>67738.991860532245</v>
      </c>
      <c r="O13" s="4">
        <v>68677.148676501558</v>
      </c>
      <c r="P13" s="4">
        <v>69617.820986723251</v>
      </c>
      <c r="Q13" s="4">
        <v>70560.972128873516</v>
      </c>
      <c r="R13" s="4">
        <v>71506.566149635546</v>
      </c>
      <c r="S13" s="4">
        <v>72561.253982391572</v>
      </c>
      <c r="T13" s="4">
        <v>73619.224966337963</v>
      </c>
      <c r="U13" s="4">
        <v>74680.436364722613</v>
      </c>
      <c r="V13" s="4">
        <v>75744.84617932768</v>
      </c>
      <c r="W13" s="4">
        <v>76812.413134584567</v>
      </c>
      <c r="X13" s="4">
        <v>77802.888955606337</v>
      </c>
      <c r="Y13" s="4">
        <v>78796.180591780678</v>
      </c>
      <c r="Z13" s="4">
        <v>79792.255919711388</v>
      </c>
      <c r="AA13" s="4">
        <v>80791.083302777959</v>
      </c>
      <c r="AB13" s="4">
        <v>81792.631581950729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58608.494491662401</v>
      </c>
      <c r="D14" s="4">
        <v>59309.101308005083</v>
      </c>
      <c r="E14" s="4">
        <v>60009.531853956541</v>
      </c>
      <c r="F14" s="4">
        <v>60709.78811114611</v>
      </c>
      <c r="G14" s="4">
        <v>61409.872001210213</v>
      </c>
      <c r="H14" s="4">
        <v>62111.538622349159</v>
      </c>
      <c r="I14" s="4">
        <v>63044.633998288758</v>
      </c>
      <c r="J14" s="4">
        <v>63980.408978094114</v>
      </c>
      <c r="K14" s="4">
        <v>64918.820749256432</v>
      </c>
      <c r="L14" s="4">
        <v>65859.827406466167</v>
      </c>
      <c r="M14" s="4">
        <v>66803.387927710093</v>
      </c>
      <c r="N14" s="4">
        <v>67738.991860532245</v>
      </c>
      <c r="O14" s="4">
        <v>68677.148676501558</v>
      </c>
      <c r="P14" s="4">
        <v>69617.820986723251</v>
      </c>
      <c r="Q14" s="4">
        <v>70560.972128873516</v>
      </c>
      <c r="R14" s="4">
        <v>71506.566149635546</v>
      </c>
      <c r="S14" s="4">
        <v>72561.253982391572</v>
      </c>
      <c r="T14" s="4">
        <v>73619.224966337963</v>
      </c>
      <c r="U14" s="4">
        <v>74680.436364722613</v>
      </c>
      <c r="V14" s="4">
        <v>75744.84617932768</v>
      </c>
      <c r="W14" s="4">
        <v>76812.413134584567</v>
      </c>
      <c r="X14" s="4">
        <v>77802.888955606337</v>
      </c>
      <c r="Y14" s="4">
        <v>78796.180591780678</v>
      </c>
      <c r="Z14" s="4">
        <v>79792.255919711388</v>
      </c>
      <c r="AA14" s="4">
        <v>80791.083302777959</v>
      </c>
      <c r="AB14" s="4">
        <v>81792.631581950729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58608.494491662401</v>
      </c>
      <c r="D15" s="4">
        <v>59309.101308005083</v>
      </c>
      <c r="E15" s="4">
        <v>60009.531853956541</v>
      </c>
      <c r="F15" s="4">
        <v>60709.78811114611</v>
      </c>
      <c r="G15" s="4">
        <v>61409.872001210213</v>
      </c>
      <c r="H15" s="4">
        <v>62111.538622349159</v>
      </c>
      <c r="I15" s="4">
        <v>63044.633998288758</v>
      </c>
      <c r="J15" s="4">
        <v>63980.408978094114</v>
      </c>
      <c r="K15" s="4">
        <v>64918.820749256432</v>
      </c>
      <c r="L15" s="4">
        <v>65859.827406466167</v>
      </c>
      <c r="M15" s="4">
        <v>66803.387927710093</v>
      </c>
      <c r="N15" s="4">
        <v>67738.991860532245</v>
      </c>
      <c r="O15" s="4">
        <v>68677.148676501558</v>
      </c>
      <c r="P15" s="4">
        <v>69617.820986723251</v>
      </c>
      <c r="Q15" s="4">
        <v>70560.972128873516</v>
      </c>
      <c r="R15" s="4">
        <v>71506.566149635546</v>
      </c>
      <c r="S15" s="4">
        <v>72561.253982391572</v>
      </c>
      <c r="T15" s="4">
        <v>73619.224966337963</v>
      </c>
      <c r="U15" s="4">
        <v>74680.436364722613</v>
      </c>
      <c r="V15" s="4">
        <v>75744.84617932768</v>
      </c>
      <c r="W15" s="4">
        <v>76812.413134584567</v>
      </c>
      <c r="X15" s="4">
        <v>77802.888955606337</v>
      </c>
      <c r="Y15" s="4">
        <v>78796.180591780678</v>
      </c>
      <c r="Z15" s="4">
        <v>79792.255919711388</v>
      </c>
      <c r="AA15" s="4">
        <v>80791.083302777959</v>
      </c>
      <c r="AB15" s="4">
        <v>81792.631581950729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58608.494491662401</v>
      </c>
      <c r="D16" s="4">
        <v>59309.101308005083</v>
      </c>
      <c r="E16" s="4">
        <v>60009.531853956541</v>
      </c>
      <c r="F16" s="4">
        <v>60709.78811114611</v>
      </c>
      <c r="G16" s="4">
        <v>61409.872001210213</v>
      </c>
      <c r="H16" s="4">
        <v>62111.538622349159</v>
      </c>
      <c r="I16" s="4">
        <v>63044.633998288758</v>
      </c>
      <c r="J16" s="4">
        <v>63980.408978094114</v>
      </c>
      <c r="K16" s="4">
        <v>64918.820749256432</v>
      </c>
      <c r="L16" s="4">
        <v>65859.827406466167</v>
      </c>
      <c r="M16" s="4">
        <v>66803.387927710093</v>
      </c>
      <c r="N16" s="4">
        <v>67738.991860532245</v>
      </c>
      <c r="O16" s="4">
        <v>68677.148676501558</v>
      </c>
      <c r="P16" s="4">
        <v>69617.820986723251</v>
      </c>
      <c r="Q16" s="4">
        <v>70560.972128873516</v>
      </c>
      <c r="R16" s="4">
        <v>71506.566149635546</v>
      </c>
      <c r="S16" s="4">
        <v>72561.253982391572</v>
      </c>
      <c r="T16" s="4">
        <v>73619.224966337963</v>
      </c>
      <c r="U16" s="4">
        <v>74680.436364722613</v>
      </c>
      <c r="V16" s="4">
        <v>75744.84617932768</v>
      </c>
      <c r="W16" s="4">
        <v>76812.413134584567</v>
      </c>
      <c r="X16" s="4">
        <v>77802.888955606337</v>
      </c>
      <c r="Y16" s="4">
        <v>78796.180591780678</v>
      </c>
      <c r="Z16" s="4">
        <v>79792.255919711388</v>
      </c>
      <c r="AA16" s="4">
        <v>80791.083302777959</v>
      </c>
      <c r="AB16" s="4">
        <v>81792.631581950729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58608.494491662401</v>
      </c>
      <c r="D17" s="4">
        <v>59309.101308005083</v>
      </c>
      <c r="E17" s="4">
        <v>60009.531853956541</v>
      </c>
      <c r="F17" s="4">
        <v>60709.78811114611</v>
      </c>
      <c r="G17" s="4">
        <v>61409.872001210213</v>
      </c>
      <c r="H17" s="4">
        <v>62111.538622349159</v>
      </c>
      <c r="I17" s="4">
        <v>63044.633998288758</v>
      </c>
      <c r="J17" s="4">
        <v>63980.408978094114</v>
      </c>
      <c r="K17" s="4">
        <v>64918.820749256432</v>
      </c>
      <c r="L17" s="4">
        <v>65859.827406466167</v>
      </c>
      <c r="M17" s="4">
        <v>66803.387927710093</v>
      </c>
      <c r="N17" s="4">
        <v>67738.991860532245</v>
      </c>
      <c r="O17" s="4">
        <v>68677.148676501558</v>
      </c>
      <c r="P17" s="4">
        <v>69617.820986723251</v>
      </c>
      <c r="Q17" s="4">
        <v>70560.972128873516</v>
      </c>
      <c r="R17" s="4">
        <v>71506.566149635546</v>
      </c>
      <c r="S17" s="4">
        <v>72561.253982391572</v>
      </c>
      <c r="T17" s="4">
        <v>73619.224966337963</v>
      </c>
      <c r="U17" s="4">
        <v>74680.436364722613</v>
      </c>
      <c r="V17" s="4">
        <v>75744.84617932768</v>
      </c>
      <c r="W17" s="4">
        <v>76812.413134584567</v>
      </c>
      <c r="X17" s="4">
        <v>77802.888955606337</v>
      </c>
      <c r="Y17" s="4">
        <v>78796.180591780678</v>
      </c>
      <c r="Z17" s="4">
        <v>79792.255919711388</v>
      </c>
      <c r="AA17" s="4">
        <v>80791.083302777959</v>
      </c>
      <c r="AB17" s="4">
        <v>81792.631581950729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58608.494491662401</v>
      </c>
      <c r="D18" s="4">
        <v>59309.101308005083</v>
      </c>
      <c r="E18" s="4">
        <v>60009.531853956541</v>
      </c>
      <c r="F18" s="4">
        <v>60709.78811114611</v>
      </c>
      <c r="G18" s="4">
        <v>61409.872001210213</v>
      </c>
      <c r="H18" s="4">
        <v>62111.538622349159</v>
      </c>
      <c r="I18" s="4">
        <v>63044.633998288758</v>
      </c>
      <c r="J18" s="4">
        <v>63980.408978094114</v>
      </c>
      <c r="K18" s="4">
        <v>64918.820749256432</v>
      </c>
      <c r="L18" s="4">
        <v>65859.827406466167</v>
      </c>
      <c r="M18" s="4">
        <v>66803.387927710093</v>
      </c>
      <c r="N18" s="4">
        <v>67738.991860532245</v>
      </c>
      <c r="O18" s="4">
        <v>68677.148676501558</v>
      </c>
      <c r="P18" s="4">
        <v>69617.820986723251</v>
      </c>
      <c r="Q18" s="4">
        <v>70560.972128873516</v>
      </c>
      <c r="R18" s="4">
        <v>71506.566149635546</v>
      </c>
      <c r="S18" s="4">
        <v>72561.253982391572</v>
      </c>
      <c r="T18" s="4">
        <v>73619.224966337963</v>
      </c>
      <c r="U18" s="4">
        <v>74680.436364722613</v>
      </c>
      <c r="V18" s="4">
        <v>75744.84617932768</v>
      </c>
      <c r="W18" s="4">
        <v>76812.413134584567</v>
      </c>
      <c r="X18" s="4">
        <v>77802.888955606337</v>
      </c>
      <c r="Y18" s="4">
        <v>78796.180591780678</v>
      </c>
      <c r="Z18" s="4">
        <v>79792.255919711388</v>
      </c>
      <c r="AA18" s="4">
        <v>80791.083302777959</v>
      </c>
      <c r="AB18" s="4">
        <v>81792.631581950729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58608.494491662401</v>
      </c>
      <c r="D19" s="4">
        <v>59309.101308005083</v>
      </c>
      <c r="E19" s="4">
        <v>60009.531853956541</v>
      </c>
      <c r="F19" s="4">
        <v>60709.78811114611</v>
      </c>
      <c r="G19" s="4">
        <v>61409.872001210213</v>
      </c>
      <c r="H19" s="4">
        <v>62111.538622349159</v>
      </c>
      <c r="I19" s="4">
        <v>63044.633998288758</v>
      </c>
      <c r="J19" s="4">
        <v>63980.408978094114</v>
      </c>
      <c r="K19" s="4">
        <v>64918.820749256432</v>
      </c>
      <c r="L19" s="4">
        <v>65859.827406466167</v>
      </c>
      <c r="M19" s="4">
        <v>66803.387927710093</v>
      </c>
      <c r="N19" s="4">
        <v>67738.991860532245</v>
      </c>
      <c r="O19" s="4">
        <v>68677.148676501558</v>
      </c>
      <c r="P19" s="4">
        <v>69617.820986723251</v>
      </c>
      <c r="Q19" s="4">
        <v>70560.972128873516</v>
      </c>
      <c r="R19" s="4">
        <v>71506.566149635546</v>
      </c>
      <c r="S19" s="4">
        <v>72561.253982391572</v>
      </c>
      <c r="T19" s="4">
        <v>73619.224966337963</v>
      </c>
      <c r="U19" s="4">
        <v>74680.436364722613</v>
      </c>
      <c r="V19" s="4">
        <v>75744.84617932768</v>
      </c>
      <c r="W19" s="4">
        <v>76812.413134584567</v>
      </c>
      <c r="X19" s="4">
        <v>77802.888955606337</v>
      </c>
      <c r="Y19" s="4">
        <v>78796.180591780678</v>
      </c>
      <c r="Z19" s="4">
        <v>79792.255919711388</v>
      </c>
      <c r="AA19" s="4">
        <v>80791.083302777959</v>
      </c>
      <c r="AB19" s="4">
        <v>81792.631581950729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58608.494491662401</v>
      </c>
      <c r="D20" s="4">
        <v>59309.101308005083</v>
      </c>
      <c r="E20" s="4">
        <v>60009.531853956541</v>
      </c>
      <c r="F20" s="4">
        <v>60709.78811114611</v>
      </c>
      <c r="G20" s="4">
        <v>61409.872001210213</v>
      </c>
      <c r="H20" s="4">
        <v>62111.538622349159</v>
      </c>
      <c r="I20" s="4">
        <v>63044.633998288758</v>
      </c>
      <c r="J20" s="4">
        <v>63980.408978094114</v>
      </c>
      <c r="K20" s="4">
        <v>64918.820749256432</v>
      </c>
      <c r="L20" s="4">
        <v>65859.827406466167</v>
      </c>
      <c r="M20" s="4">
        <v>66803.387927710093</v>
      </c>
      <c r="N20" s="4">
        <v>67738.991860532245</v>
      </c>
      <c r="O20" s="4">
        <v>68677.148676501558</v>
      </c>
      <c r="P20" s="4">
        <v>69617.820986723251</v>
      </c>
      <c r="Q20" s="4">
        <v>70560.972128873516</v>
      </c>
      <c r="R20" s="4">
        <v>71506.566149635546</v>
      </c>
      <c r="S20" s="4">
        <v>72561.253982391572</v>
      </c>
      <c r="T20" s="4">
        <v>73619.224966337963</v>
      </c>
      <c r="U20" s="4">
        <v>74680.436364722613</v>
      </c>
      <c r="V20" s="4">
        <v>75744.84617932768</v>
      </c>
      <c r="W20" s="4">
        <v>76812.413134584567</v>
      </c>
      <c r="X20" s="4">
        <v>77802.888955606337</v>
      </c>
      <c r="Y20" s="4">
        <v>78796.180591780678</v>
      </c>
      <c r="Z20" s="4">
        <v>79792.255919711388</v>
      </c>
      <c r="AA20" s="4">
        <v>80791.083302777959</v>
      </c>
      <c r="AB20" s="4">
        <v>81792.631581950729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58608.494491662401</v>
      </c>
      <c r="D21" s="4">
        <v>59309.101308005083</v>
      </c>
      <c r="E21" s="4">
        <v>60009.531853956541</v>
      </c>
      <c r="F21" s="4">
        <v>60709.78811114611</v>
      </c>
      <c r="G21" s="4">
        <v>61409.872001210213</v>
      </c>
      <c r="H21" s="4">
        <v>62111.538622349159</v>
      </c>
      <c r="I21" s="4">
        <v>63044.633998288758</v>
      </c>
      <c r="J21" s="4">
        <v>63980.408978094114</v>
      </c>
      <c r="K21" s="4">
        <v>64918.820749256432</v>
      </c>
      <c r="L21" s="4">
        <v>65859.827406466167</v>
      </c>
      <c r="M21" s="4">
        <v>66803.387927710093</v>
      </c>
      <c r="N21" s="4">
        <v>67738.991860532245</v>
      </c>
      <c r="O21" s="4">
        <v>68677.148676501558</v>
      </c>
      <c r="P21" s="4">
        <v>69617.820986723251</v>
      </c>
      <c r="Q21" s="4">
        <v>70560.972128873516</v>
      </c>
      <c r="R21" s="4">
        <v>71506.566149635546</v>
      </c>
      <c r="S21" s="4">
        <v>72561.253982391572</v>
      </c>
      <c r="T21" s="4">
        <v>73619.224966337963</v>
      </c>
      <c r="U21" s="4">
        <v>74680.436364722613</v>
      </c>
      <c r="V21" s="4">
        <v>75744.84617932768</v>
      </c>
      <c r="W21" s="4">
        <v>76812.413134584567</v>
      </c>
      <c r="X21" s="4">
        <v>77802.888955606337</v>
      </c>
      <c r="Y21" s="4">
        <v>78796.180591780678</v>
      </c>
      <c r="Z21" s="4">
        <v>79792.255919711388</v>
      </c>
      <c r="AA21" s="4">
        <v>80791.083302777959</v>
      </c>
      <c r="AB21" s="4">
        <v>81792.631581950729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58608.494491662401</v>
      </c>
      <c r="D22" s="4">
        <v>59309.101308005083</v>
      </c>
      <c r="E22" s="4">
        <v>60009.531853956541</v>
      </c>
      <c r="F22" s="4">
        <v>60709.78811114611</v>
      </c>
      <c r="G22" s="4">
        <v>61409.872001210213</v>
      </c>
      <c r="H22" s="4">
        <v>62111.538622349159</v>
      </c>
      <c r="I22" s="4">
        <v>63044.633998288758</v>
      </c>
      <c r="J22" s="4">
        <v>63980.408978094114</v>
      </c>
      <c r="K22" s="4">
        <v>64918.820749256432</v>
      </c>
      <c r="L22" s="4">
        <v>65859.827406466167</v>
      </c>
      <c r="M22" s="4">
        <v>66803.387927710093</v>
      </c>
      <c r="N22" s="4">
        <v>67738.991860532245</v>
      </c>
      <c r="O22" s="4">
        <v>68677.148676501558</v>
      </c>
      <c r="P22" s="4">
        <v>69617.820986723251</v>
      </c>
      <c r="Q22" s="4">
        <v>70560.972128873516</v>
      </c>
      <c r="R22" s="4">
        <v>71506.566149635546</v>
      </c>
      <c r="S22" s="4">
        <v>72561.253982391572</v>
      </c>
      <c r="T22" s="4">
        <v>73619.224966337963</v>
      </c>
      <c r="U22" s="4">
        <v>74680.436364722613</v>
      </c>
      <c r="V22" s="4">
        <v>75744.84617932768</v>
      </c>
      <c r="W22" s="4">
        <v>76812.413134584567</v>
      </c>
      <c r="X22" s="4">
        <v>77802.888955606337</v>
      </c>
      <c r="Y22" s="4">
        <v>78796.180591780678</v>
      </c>
      <c r="Z22" s="4">
        <v>79792.255919711388</v>
      </c>
      <c r="AA22" s="4">
        <v>80791.083302777959</v>
      </c>
      <c r="AB22" s="4">
        <v>81792.631581950729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58608.494491662401</v>
      </c>
      <c r="D23" s="4">
        <v>59309.101308005083</v>
      </c>
      <c r="E23" s="4">
        <v>60009.531853956541</v>
      </c>
      <c r="F23" s="4">
        <v>60709.78811114611</v>
      </c>
      <c r="G23" s="4">
        <v>61409.872001210213</v>
      </c>
      <c r="H23" s="4">
        <v>62111.538622349159</v>
      </c>
      <c r="I23" s="4">
        <v>63044.633998288758</v>
      </c>
      <c r="J23" s="4">
        <v>63980.408978094114</v>
      </c>
      <c r="K23" s="4">
        <v>64918.820749256432</v>
      </c>
      <c r="L23" s="4">
        <v>65859.827406466167</v>
      </c>
      <c r="M23" s="4">
        <v>66803.387927710093</v>
      </c>
      <c r="N23" s="4">
        <v>67738.991860532245</v>
      </c>
      <c r="O23" s="4">
        <v>68677.148676501558</v>
      </c>
      <c r="P23" s="4">
        <v>69617.820986723251</v>
      </c>
      <c r="Q23" s="4">
        <v>70560.972128873516</v>
      </c>
      <c r="R23" s="4">
        <v>71506.566149635546</v>
      </c>
      <c r="S23" s="4">
        <v>72561.253982391572</v>
      </c>
      <c r="T23" s="4">
        <v>73619.224966337963</v>
      </c>
      <c r="U23" s="4">
        <v>74680.436364722613</v>
      </c>
      <c r="V23" s="4">
        <v>75744.84617932768</v>
      </c>
      <c r="W23" s="4">
        <v>76812.413134584567</v>
      </c>
      <c r="X23" s="4">
        <v>77802.888955606337</v>
      </c>
      <c r="Y23" s="4">
        <v>78796.180591780678</v>
      </c>
      <c r="Z23" s="4">
        <v>79792.255919711388</v>
      </c>
      <c r="AA23" s="4">
        <v>80791.083302777959</v>
      </c>
      <c r="AB23" s="4">
        <v>81792.631581950729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58608.494491662401</v>
      </c>
      <c r="D24" s="4">
        <v>59309.101308005083</v>
      </c>
      <c r="E24" s="4">
        <v>60009.531853956541</v>
      </c>
      <c r="F24" s="4">
        <v>60709.78811114611</v>
      </c>
      <c r="G24" s="4">
        <v>61409.872001210213</v>
      </c>
      <c r="H24" s="4">
        <v>62111.538622349159</v>
      </c>
      <c r="I24" s="4">
        <v>63044.633998288758</v>
      </c>
      <c r="J24" s="4">
        <v>63980.408978094114</v>
      </c>
      <c r="K24" s="4">
        <v>64918.820749256432</v>
      </c>
      <c r="L24" s="4">
        <v>65859.827406466167</v>
      </c>
      <c r="M24" s="4">
        <v>66803.387927710093</v>
      </c>
      <c r="N24" s="4">
        <v>67738.991860532245</v>
      </c>
      <c r="O24" s="4">
        <v>68677.148676501558</v>
      </c>
      <c r="P24" s="4">
        <v>69617.820986723251</v>
      </c>
      <c r="Q24" s="4">
        <v>70560.972128873516</v>
      </c>
      <c r="R24" s="4">
        <v>71506.566149635546</v>
      </c>
      <c r="S24" s="4">
        <v>72561.253982391572</v>
      </c>
      <c r="T24" s="4">
        <v>73619.224966337963</v>
      </c>
      <c r="U24" s="4">
        <v>74680.436364722613</v>
      </c>
      <c r="V24" s="4">
        <v>75744.84617932768</v>
      </c>
      <c r="W24" s="4">
        <v>76812.413134584567</v>
      </c>
      <c r="X24" s="4">
        <v>77802.888955606337</v>
      </c>
      <c r="Y24" s="4">
        <v>78796.180591780678</v>
      </c>
      <c r="Z24" s="4">
        <v>79792.255919711388</v>
      </c>
      <c r="AA24" s="4">
        <v>80791.083302777959</v>
      </c>
      <c r="AB24" s="4">
        <v>81792.631581950729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58608.494491662401</v>
      </c>
      <c r="D25" s="4">
        <v>59309.101308005083</v>
      </c>
      <c r="E25" s="4">
        <v>60009.531853956541</v>
      </c>
      <c r="F25" s="4">
        <v>60709.78811114611</v>
      </c>
      <c r="G25" s="4">
        <v>61409.872001210213</v>
      </c>
      <c r="H25" s="4">
        <v>62111.538622349159</v>
      </c>
      <c r="I25" s="4">
        <v>63044.633998288758</v>
      </c>
      <c r="J25" s="4">
        <v>63980.408978094114</v>
      </c>
      <c r="K25" s="4">
        <v>64918.820749256432</v>
      </c>
      <c r="L25" s="4">
        <v>65859.827406466167</v>
      </c>
      <c r="M25" s="4">
        <v>66803.387927710093</v>
      </c>
      <c r="N25" s="4">
        <v>67738.991860532245</v>
      </c>
      <c r="O25" s="4">
        <v>68677.148676501558</v>
      </c>
      <c r="P25" s="4">
        <v>69617.820986723251</v>
      </c>
      <c r="Q25" s="4">
        <v>70560.972128873516</v>
      </c>
      <c r="R25" s="4">
        <v>71506.566149635546</v>
      </c>
      <c r="S25" s="4">
        <v>72561.253982391572</v>
      </c>
      <c r="T25" s="4">
        <v>73619.224966337963</v>
      </c>
      <c r="U25" s="4">
        <v>74680.436364722613</v>
      </c>
      <c r="V25" s="4">
        <v>75744.84617932768</v>
      </c>
      <c r="W25" s="4">
        <v>76812.413134584567</v>
      </c>
      <c r="X25" s="4">
        <v>77802.888955606337</v>
      </c>
      <c r="Y25" s="4">
        <v>78796.180591780678</v>
      </c>
      <c r="Z25" s="4">
        <v>79792.255919711388</v>
      </c>
      <c r="AA25" s="4">
        <v>80791.083302777959</v>
      </c>
      <c r="AB25" s="4">
        <v>81792.631581950729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58608.494491662401</v>
      </c>
      <c r="D26" s="4">
        <v>59309.101308005083</v>
      </c>
      <c r="E26" s="4">
        <v>60009.531853956541</v>
      </c>
      <c r="F26" s="4">
        <v>60709.78811114611</v>
      </c>
      <c r="G26" s="4">
        <v>61409.872001210213</v>
      </c>
      <c r="H26" s="4">
        <v>62111.538622349159</v>
      </c>
      <c r="I26" s="4">
        <v>63044.633998288758</v>
      </c>
      <c r="J26" s="4">
        <v>63980.408978094114</v>
      </c>
      <c r="K26" s="4">
        <v>64918.820749256432</v>
      </c>
      <c r="L26" s="4">
        <v>65859.827406466167</v>
      </c>
      <c r="M26" s="4">
        <v>66803.387927710093</v>
      </c>
      <c r="N26" s="4">
        <v>67738.991860532245</v>
      </c>
      <c r="O26" s="4">
        <v>68677.148676501558</v>
      </c>
      <c r="P26" s="4">
        <v>69617.820986723251</v>
      </c>
      <c r="Q26" s="4">
        <v>70560.972128873516</v>
      </c>
      <c r="R26" s="4">
        <v>71506.566149635546</v>
      </c>
      <c r="S26" s="4">
        <v>72561.253982391572</v>
      </c>
      <c r="T26" s="4">
        <v>73619.224966337963</v>
      </c>
      <c r="U26" s="4">
        <v>74680.436364722613</v>
      </c>
      <c r="V26" s="4">
        <v>75744.84617932768</v>
      </c>
      <c r="W26" s="4">
        <v>76812.413134584567</v>
      </c>
      <c r="X26" s="4">
        <v>77802.888955606337</v>
      </c>
      <c r="Y26" s="4">
        <v>78796.180591780678</v>
      </c>
      <c r="Z26" s="4">
        <v>79792.255919711388</v>
      </c>
      <c r="AA26" s="4">
        <v>80791.083302777959</v>
      </c>
      <c r="AB26" s="4">
        <v>81792.631581950729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58608.494491662401</v>
      </c>
      <c r="D27" s="4">
        <v>59309.101308005083</v>
      </c>
      <c r="E27" s="4">
        <v>60009.531853956541</v>
      </c>
      <c r="F27" s="4">
        <v>60709.78811114611</v>
      </c>
      <c r="G27" s="4">
        <v>61409.872001210213</v>
      </c>
      <c r="H27" s="4">
        <v>62111.538622349159</v>
      </c>
      <c r="I27" s="4">
        <v>63044.633998288758</v>
      </c>
      <c r="J27" s="4">
        <v>63980.408978094114</v>
      </c>
      <c r="K27" s="4">
        <v>64918.820749256432</v>
      </c>
      <c r="L27" s="4">
        <v>65859.827406466167</v>
      </c>
      <c r="M27" s="4">
        <v>66803.387927710093</v>
      </c>
      <c r="N27" s="4">
        <v>67738.991860532245</v>
      </c>
      <c r="O27" s="4">
        <v>68677.148676501558</v>
      </c>
      <c r="P27" s="4">
        <v>69617.820986723251</v>
      </c>
      <c r="Q27" s="4">
        <v>70560.972128873516</v>
      </c>
      <c r="R27" s="4">
        <v>71506.566149635546</v>
      </c>
      <c r="S27" s="4">
        <v>72561.253982391572</v>
      </c>
      <c r="T27" s="4">
        <v>73619.224966337963</v>
      </c>
      <c r="U27" s="4">
        <v>74680.436364722613</v>
      </c>
      <c r="V27" s="4">
        <v>75744.84617932768</v>
      </c>
      <c r="W27" s="4">
        <v>76812.413134584567</v>
      </c>
      <c r="X27" s="4">
        <v>77802.888955606337</v>
      </c>
      <c r="Y27" s="4">
        <v>78796.180591780678</v>
      </c>
      <c r="Z27" s="4">
        <v>79792.255919711388</v>
      </c>
      <c r="AA27" s="4">
        <v>80791.083302777959</v>
      </c>
      <c r="AB27" s="4">
        <v>81792.631581950729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58608.494491662401</v>
      </c>
      <c r="D28" s="4">
        <v>59309.101308005083</v>
      </c>
      <c r="E28" s="4">
        <v>60009.531853956541</v>
      </c>
      <c r="F28" s="4">
        <v>60709.78811114611</v>
      </c>
      <c r="G28" s="4">
        <v>61409.872001210213</v>
      </c>
      <c r="H28" s="4">
        <v>62111.538622349159</v>
      </c>
      <c r="I28" s="4">
        <v>63044.633998288758</v>
      </c>
      <c r="J28" s="4">
        <v>63980.408978094114</v>
      </c>
      <c r="K28" s="4">
        <v>64918.820749256432</v>
      </c>
      <c r="L28" s="4">
        <v>65859.827406466167</v>
      </c>
      <c r="M28" s="4">
        <v>66803.387927710093</v>
      </c>
      <c r="N28" s="4">
        <v>67738.991860532245</v>
      </c>
      <c r="O28" s="4">
        <v>68677.148676501558</v>
      </c>
      <c r="P28" s="4">
        <v>69617.820986723251</v>
      </c>
      <c r="Q28" s="4">
        <v>70560.972128873516</v>
      </c>
      <c r="R28" s="4">
        <v>71506.566149635546</v>
      </c>
      <c r="S28" s="4">
        <v>72561.253982391572</v>
      </c>
      <c r="T28" s="4">
        <v>73619.224966337963</v>
      </c>
      <c r="U28" s="4">
        <v>74680.436364722613</v>
      </c>
      <c r="V28" s="4">
        <v>75744.84617932768</v>
      </c>
      <c r="W28" s="4">
        <v>76812.413134584567</v>
      </c>
      <c r="X28" s="4">
        <v>77802.888955606337</v>
      </c>
      <c r="Y28" s="4">
        <v>78796.180591780678</v>
      </c>
      <c r="Z28" s="4">
        <v>79792.255919711388</v>
      </c>
      <c r="AA28" s="4">
        <v>80791.083302777959</v>
      </c>
      <c r="AB28" s="4">
        <v>81792.631581950729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58608.494491662401</v>
      </c>
      <c r="D29" s="4">
        <v>59309.101308005083</v>
      </c>
      <c r="E29" s="4">
        <v>60009.531853956541</v>
      </c>
      <c r="F29" s="4">
        <v>60709.78811114611</v>
      </c>
      <c r="G29" s="4">
        <v>61409.872001210213</v>
      </c>
      <c r="H29" s="4">
        <v>62111.538622349159</v>
      </c>
      <c r="I29" s="4">
        <v>63044.633998288758</v>
      </c>
      <c r="J29" s="4">
        <v>63980.408978094114</v>
      </c>
      <c r="K29" s="4">
        <v>64918.820749256432</v>
      </c>
      <c r="L29" s="4">
        <v>65859.827406466167</v>
      </c>
      <c r="M29" s="4">
        <v>66803.387927710093</v>
      </c>
      <c r="N29" s="4">
        <v>67738.991860532245</v>
      </c>
      <c r="O29" s="4">
        <v>68677.148676501558</v>
      </c>
      <c r="P29" s="4">
        <v>69617.820986723251</v>
      </c>
      <c r="Q29" s="4">
        <v>70560.972128873516</v>
      </c>
      <c r="R29" s="4">
        <v>71506.566149635546</v>
      </c>
      <c r="S29" s="4">
        <v>72561.253982391572</v>
      </c>
      <c r="T29" s="4">
        <v>73619.224966337963</v>
      </c>
      <c r="U29" s="4">
        <v>74680.436364722613</v>
      </c>
      <c r="V29" s="4">
        <v>75744.84617932768</v>
      </c>
      <c r="W29" s="4">
        <v>76812.413134584567</v>
      </c>
      <c r="X29" s="4">
        <v>77802.888955606337</v>
      </c>
      <c r="Y29" s="4">
        <v>78796.180591780678</v>
      </c>
      <c r="Z29" s="4">
        <v>79792.255919711388</v>
      </c>
      <c r="AA29" s="4">
        <v>80791.083302777959</v>
      </c>
      <c r="AB29" s="4">
        <v>81792.631581950729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58608.494491662401</v>
      </c>
      <c r="D30" s="4">
        <v>59309.101308005083</v>
      </c>
      <c r="E30" s="4">
        <v>60009.531853956541</v>
      </c>
      <c r="F30" s="4">
        <v>60709.78811114611</v>
      </c>
      <c r="G30" s="4">
        <v>61409.872001210213</v>
      </c>
      <c r="H30" s="4">
        <v>62111.538622349159</v>
      </c>
      <c r="I30" s="4">
        <v>63044.633998288758</v>
      </c>
      <c r="J30" s="4">
        <v>63980.408978094114</v>
      </c>
      <c r="K30" s="4">
        <v>64918.820749256432</v>
      </c>
      <c r="L30" s="4">
        <v>65859.827406466167</v>
      </c>
      <c r="M30" s="4">
        <v>66803.387927710093</v>
      </c>
      <c r="N30" s="4">
        <v>67738.991860532245</v>
      </c>
      <c r="O30" s="4">
        <v>68677.148676501558</v>
      </c>
      <c r="P30" s="4">
        <v>69617.820986723251</v>
      </c>
      <c r="Q30" s="4">
        <v>70560.972128873516</v>
      </c>
      <c r="R30" s="4">
        <v>71506.566149635546</v>
      </c>
      <c r="S30" s="4">
        <v>72561.253982391572</v>
      </c>
      <c r="T30" s="4">
        <v>73619.224966337963</v>
      </c>
      <c r="U30" s="4">
        <v>74680.436364722613</v>
      </c>
      <c r="V30" s="4">
        <v>75744.84617932768</v>
      </c>
      <c r="W30" s="4">
        <v>76812.413134584567</v>
      </c>
      <c r="X30" s="4">
        <v>77802.888955606337</v>
      </c>
      <c r="Y30" s="4">
        <v>78796.180591780678</v>
      </c>
      <c r="Z30" s="4">
        <v>79792.255919711388</v>
      </c>
      <c r="AA30" s="4">
        <v>80791.083302777959</v>
      </c>
      <c r="AB30" s="4">
        <v>81792.631581950729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58608.494491662401</v>
      </c>
      <c r="D31" s="4">
        <v>59309.101308005083</v>
      </c>
      <c r="E31" s="4">
        <v>60009.531853956541</v>
      </c>
      <c r="F31" s="4">
        <v>60709.78811114611</v>
      </c>
      <c r="G31" s="4">
        <v>61409.872001210213</v>
      </c>
      <c r="H31" s="4">
        <v>62111.538622349159</v>
      </c>
      <c r="I31" s="4">
        <v>63044.633998288758</v>
      </c>
      <c r="J31" s="4">
        <v>63980.408978094114</v>
      </c>
      <c r="K31" s="4">
        <v>64918.820749256432</v>
      </c>
      <c r="L31" s="4">
        <v>65859.827406466167</v>
      </c>
      <c r="M31" s="4">
        <v>66803.387927710093</v>
      </c>
      <c r="N31" s="4">
        <v>67738.991860532245</v>
      </c>
      <c r="O31" s="4">
        <v>68677.148676501558</v>
      </c>
      <c r="P31" s="4">
        <v>69617.820986723251</v>
      </c>
      <c r="Q31" s="4">
        <v>70560.972128873516</v>
      </c>
      <c r="R31" s="4">
        <v>71506.566149635546</v>
      </c>
      <c r="S31" s="4">
        <v>72561.253982391572</v>
      </c>
      <c r="T31" s="4">
        <v>73619.224966337963</v>
      </c>
      <c r="U31" s="4">
        <v>74680.436364722613</v>
      </c>
      <c r="V31" s="4">
        <v>75744.84617932768</v>
      </c>
      <c r="W31" s="4">
        <v>76812.413134584567</v>
      </c>
      <c r="X31" s="4">
        <v>77802.888955606337</v>
      </c>
      <c r="Y31" s="4">
        <v>78796.180591780678</v>
      </c>
      <c r="Z31" s="4">
        <v>79792.255919711388</v>
      </c>
      <c r="AA31" s="4">
        <v>80791.083302777959</v>
      </c>
      <c r="AB31" s="4">
        <v>81792.631581950729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58608.494491662401</v>
      </c>
      <c r="D32" s="4">
        <v>59309.101308005083</v>
      </c>
      <c r="E32" s="4">
        <v>60009.531853956541</v>
      </c>
      <c r="F32" s="4">
        <v>60709.78811114611</v>
      </c>
      <c r="G32" s="4">
        <v>61409.872001210213</v>
      </c>
      <c r="H32" s="4">
        <v>62111.538622349159</v>
      </c>
      <c r="I32" s="4">
        <v>63044.633998288758</v>
      </c>
      <c r="J32" s="4">
        <v>63980.408978094114</v>
      </c>
      <c r="K32" s="4">
        <v>64918.820749256432</v>
      </c>
      <c r="L32" s="4">
        <v>65859.827406466167</v>
      </c>
      <c r="M32" s="4">
        <v>66803.387927710093</v>
      </c>
      <c r="N32" s="4">
        <v>67738.991860532245</v>
      </c>
      <c r="O32" s="4">
        <v>68677.148676501558</v>
      </c>
      <c r="P32" s="4">
        <v>69617.820986723251</v>
      </c>
      <c r="Q32" s="4">
        <v>70560.972128873516</v>
      </c>
      <c r="R32" s="4">
        <v>71506.566149635546</v>
      </c>
      <c r="S32" s="4">
        <v>72561.253982391572</v>
      </c>
      <c r="T32" s="4">
        <v>73619.224966337963</v>
      </c>
      <c r="U32" s="4">
        <v>74680.436364722613</v>
      </c>
      <c r="V32" s="4">
        <v>75744.84617932768</v>
      </c>
      <c r="W32" s="4">
        <v>76812.413134584567</v>
      </c>
      <c r="X32" s="4">
        <v>77802.888955606337</v>
      </c>
      <c r="Y32" s="4">
        <v>78796.180591780678</v>
      </c>
      <c r="Z32" s="4">
        <v>79792.255919711388</v>
      </c>
      <c r="AA32" s="4">
        <v>80791.083302777959</v>
      </c>
      <c r="AB32" s="4">
        <v>81792.631581950729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58608.494491662401</v>
      </c>
      <c r="D33" s="4">
        <v>59309.101308005083</v>
      </c>
      <c r="E33" s="4">
        <v>60009.531853956541</v>
      </c>
      <c r="F33" s="4">
        <v>60709.78811114611</v>
      </c>
      <c r="G33" s="4">
        <v>61409.872001210213</v>
      </c>
      <c r="H33" s="4">
        <v>62111.538622349159</v>
      </c>
      <c r="I33" s="4">
        <v>63044.633998288758</v>
      </c>
      <c r="J33" s="4">
        <v>63980.408978094114</v>
      </c>
      <c r="K33" s="4">
        <v>64918.820749256432</v>
      </c>
      <c r="L33" s="4">
        <v>65859.827406466167</v>
      </c>
      <c r="M33" s="4">
        <v>66803.387927710093</v>
      </c>
      <c r="N33" s="4">
        <v>67738.991860532245</v>
      </c>
      <c r="O33" s="4">
        <v>68677.148676501558</v>
      </c>
      <c r="P33" s="4">
        <v>69617.820986723251</v>
      </c>
      <c r="Q33" s="4">
        <v>70560.972128873516</v>
      </c>
      <c r="R33" s="4">
        <v>71506.566149635546</v>
      </c>
      <c r="S33" s="4">
        <v>72561.253982391572</v>
      </c>
      <c r="T33" s="4">
        <v>73619.224966337963</v>
      </c>
      <c r="U33" s="4">
        <v>74680.436364722613</v>
      </c>
      <c r="V33" s="4">
        <v>75744.84617932768</v>
      </c>
      <c r="W33" s="4">
        <v>76812.413134584567</v>
      </c>
      <c r="X33" s="4">
        <v>77802.888955606337</v>
      </c>
      <c r="Y33" s="4">
        <v>78796.180591780678</v>
      </c>
      <c r="Z33" s="4">
        <v>79792.255919711388</v>
      </c>
      <c r="AA33" s="4">
        <v>80791.083302777959</v>
      </c>
      <c r="AB33" s="4">
        <v>81792.631581950729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58608.494491662401</v>
      </c>
      <c r="D34" s="4">
        <v>59309.101308005083</v>
      </c>
      <c r="E34" s="4">
        <v>60009.531853956541</v>
      </c>
      <c r="F34" s="4">
        <v>60709.78811114611</v>
      </c>
      <c r="G34" s="4">
        <v>61409.872001210213</v>
      </c>
      <c r="H34" s="4">
        <v>62111.538622349159</v>
      </c>
      <c r="I34" s="4">
        <v>63044.633998288758</v>
      </c>
      <c r="J34" s="4">
        <v>63980.408978094114</v>
      </c>
      <c r="K34" s="4">
        <v>64918.820749256432</v>
      </c>
      <c r="L34" s="4">
        <v>65859.827406466167</v>
      </c>
      <c r="M34" s="4">
        <v>66803.387927710093</v>
      </c>
      <c r="N34" s="4">
        <v>67738.991860532245</v>
      </c>
      <c r="O34" s="4">
        <v>68677.148676501558</v>
      </c>
      <c r="P34" s="4">
        <v>69617.820986723251</v>
      </c>
      <c r="Q34" s="4">
        <v>70560.972128873516</v>
      </c>
      <c r="R34" s="4">
        <v>71506.566149635546</v>
      </c>
      <c r="S34" s="4">
        <v>72561.253982391572</v>
      </c>
      <c r="T34" s="4">
        <v>73619.224966337963</v>
      </c>
      <c r="U34" s="4">
        <v>74680.436364722613</v>
      </c>
      <c r="V34" s="4">
        <v>75744.84617932768</v>
      </c>
      <c r="W34" s="4">
        <v>76812.413134584567</v>
      </c>
      <c r="X34" s="4">
        <v>77802.888955606337</v>
      </c>
      <c r="Y34" s="4">
        <v>78796.180591780678</v>
      </c>
      <c r="Z34" s="4">
        <v>79792.255919711388</v>
      </c>
      <c r="AA34" s="4">
        <v>80791.083302777959</v>
      </c>
      <c r="AB34" s="4">
        <v>81792.631581950729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58608.494491662401</v>
      </c>
      <c r="D35" s="4">
        <v>59309.101308005083</v>
      </c>
      <c r="E35" s="4">
        <v>60009.531853956541</v>
      </c>
      <c r="F35" s="4">
        <v>60709.78811114611</v>
      </c>
      <c r="G35" s="4">
        <v>61409.872001210213</v>
      </c>
      <c r="H35" s="4">
        <v>62111.538622349159</v>
      </c>
      <c r="I35" s="4">
        <v>63044.633998288758</v>
      </c>
      <c r="J35" s="4">
        <v>63980.408978094114</v>
      </c>
      <c r="K35" s="4">
        <v>64918.820749256432</v>
      </c>
      <c r="L35" s="4">
        <v>65859.827406466167</v>
      </c>
      <c r="M35" s="4">
        <v>66803.387927710093</v>
      </c>
      <c r="N35" s="4">
        <v>67738.991860532245</v>
      </c>
      <c r="O35" s="4">
        <v>68677.148676501558</v>
      </c>
      <c r="P35" s="4">
        <v>69617.820986723251</v>
      </c>
      <c r="Q35" s="4">
        <v>70560.972128873516</v>
      </c>
      <c r="R35" s="4">
        <v>71506.566149635546</v>
      </c>
      <c r="S35" s="4">
        <v>72561.253982391572</v>
      </c>
      <c r="T35" s="4">
        <v>73619.224966337963</v>
      </c>
      <c r="U35" s="4">
        <v>74680.436364722613</v>
      </c>
      <c r="V35" s="4">
        <v>75744.84617932768</v>
      </c>
      <c r="W35" s="4">
        <v>76812.413134584567</v>
      </c>
      <c r="X35" s="4">
        <v>77802.888955606337</v>
      </c>
      <c r="Y35" s="4">
        <v>78796.180591780678</v>
      </c>
      <c r="Z35" s="4">
        <v>79792.255919711388</v>
      </c>
      <c r="AA35" s="4">
        <v>80791.083302777959</v>
      </c>
      <c r="AB35" s="4">
        <v>81792.631581950729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58608.494491662401</v>
      </c>
      <c r="D36" s="4">
        <v>59309.101308005083</v>
      </c>
      <c r="E36" s="4">
        <v>60009.531853956541</v>
      </c>
      <c r="F36" s="4">
        <v>60709.78811114611</v>
      </c>
      <c r="G36" s="4">
        <v>61409.872001210213</v>
      </c>
      <c r="H36" s="4">
        <v>62111.538622349159</v>
      </c>
      <c r="I36" s="4">
        <v>63044.633998288758</v>
      </c>
      <c r="J36" s="4">
        <v>63980.408978094114</v>
      </c>
      <c r="K36" s="4">
        <v>64918.820749256432</v>
      </c>
      <c r="L36" s="4">
        <v>65859.827406466167</v>
      </c>
      <c r="M36" s="4">
        <v>66803.387927710093</v>
      </c>
      <c r="N36" s="4">
        <v>67738.991860532245</v>
      </c>
      <c r="O36" s="4">
        <v>68677.148676501558</v>
      </c>
      <c r="P36" s="4">
        <v>69617.820986723251</v>
      </c>
      <c r="Q36" s="4">
        <v>70560.972128873516</v>
      </c>
      <c r="R36" s="4">
        <v>71506.566149635546</v>
      </c>
      <c r="S36" s="4">
        <v>72561.253982391572</v>
      </c>
      <c r="T36" s="4">
        <v>73619.224966337963</v>
      </c>
      <c r="U36" s="4">
        <v>74680.436364722613</v>
      </c>
      <c r="V36" s="4">
        <v>75744.84617932768</v>
      </c>
      <c r="W36" s="4">
        <v>76812.413134584567</v>
      </c>
      <c r="X36" s="4">
        <v>77802.888955606337</v>
      </c>
      <c r="Y36" s="4">
        <v>78796.180591780678</v>
      </c>
      <c r="Z36" s="4">
        <v>79792.255919711388</v>
      </c>
      <c r="AA36" s="4">
        <v>80791.083302777959</v>
      </c>
      <c r="AB36" s="4">
        <v>81792.631581950729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58608.494491662401</v>
      </c>
      <c r="D37" s="4">
        <v>59309.101308005083</v>
      </c>
      <c r="E37" s="4">
        <v>60009.531853956541</v>
      </c>
      <c r="F37" s="4">
        <v>60709.78811114611</v>
      </c>
      <c r="G37" s="4">
        <v>61409.872001210213</v>
      </c>
      <c r="H37" s="4">
        <v>62111.538622349159</v>
      </c>
      <c r="I37" s="4">
        <v>63044.633998288758</v>
      </c>
      <c r="J37" s="4">
        <v>63980.408978094114</v>
      </c>
      <c r="K37" s="4">
        <v>64918.820749256432</v>
      </c>
      <c r="L37" s="4">
        <v>65859.827406466167</v>
      </c>
      <c r="M37" s="4">
        <v>66803.387927710093</v>
      </c>
      <c r="N37" s="4">
        <v>67738.991860532245</v>
      </c>
      <c r="O37" s="4">
        <v>68677.148676501558</v>
      </c>
      <c r="P37" s="4">
        <v>69617.820986723251</v>
      </c>
      <c r="Q37" s="4">
        <v>70560.972128873516</v>
      </c>
      <c r="R37" s="4">
        <v>71506.566149635546</v>
      </c>
      <c r="S37" s="4">
        <v>72561.253982391572</v>
      </c>
      <c r="T37" s="4">
        <v>73619.224966337963</v>
      </c>
      <c r="U37" s="4">
        <v>74680.436364722613</v>
      </c>
      <c r="V37" s="4">
        <v>75744.84617932768</v>
      </c>
      <c r="W37" s="4">
        <v>76812.413134584567</v>
      </c>
      <c r="X37" s="4">
        <v>77802.888955606337</v>
      </c>
      <c r="Y37" s="4">
        <v>78796.180591780678</v>
      </c>
      <c r="Z37" s="4">
        <v>79792.255919711388</v>
      </c>
      <c r="AA37" s="4">
        <v>80791.083302777959</v>
      </c>
      <c r="AB37" s="4">
        <v>81792.631581950729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58608.494491662401</v>
      </c>
      <c r="D38" s="4">
        <v>59309.101308005083</v>
      </c>
      <c r="E38" s="4">
        <v>60009.531853956541</v>
      </c>
      <c r="F38" s="4">
        <v>60709.78811114611</v>
      </c>
      <c r="G38" s="4">
        <v>61409.872001210213</v>
      </c>
      <c r="H38" s="4">
        <v>62111.538622349159</v>
      </c>
      <c r="I38" s="4">
        <v>63044.633998288758</v>
      </c>
      <c r="J38" s="4">
        <v>63980.408978094114</v>
      </c>
      <c r="K38" s="4">
        <v>64918.820749256432</v>
      </c>
      <c r="L38" s="4">
        <v>65859.827406466167</v>
      </c>
      <c r="M38" s="4">
        <v>66803.387927710093</v>
      </c>
      <c r="N38" s="4">
        <v>67738.991860532245</v>
      </c>
      <c r="O38" s="4">
        <v>68677.148676501558</v>
      </c>
      <c r="P38" s="4">
        <v>69617.820986723251</v>
      </c>
      <c r="Q38" s="4">
        <v>70560.972128873516</v>
      </c>
      <c r="R38" s="4">
        <v>71506.566149635546</v>
      </c>
      <c r="S38" s="4">
        <v>72561.253982391572</v>
      </c>
      <c r="T38" s="4">
        <v>73619.224966337963</v>
      </c>
      <c r="U38" s="4">
        <v>74680.436364722613</v>
      </c>
      <c r="V38" s="4">
        <v>75744.84617932768</v>
      </c>
      <c r="W38" s="4">
        <v>76812.413134584567</v>
      </c>
      <c r="X38" s="4">
        <v>77802.888955606337</v>
      </c>
      <c r="Y38" s="4">
        <v>78796.180591780678</v>
      </c>
      <c r="Z38" s="4">
        <v>79792.255919711388</v>
      </c>
      <c r="AA38" s="4">
        <v>80791.083302777959</v>
      </c>
      <c r="AB38" s="4">
        <v>81792.631581950729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58608.494491662401</v>
      </c>
      <c r="D39" s="4">
        <v>59309.101308005083</v>
      </c>
      <c r="E39" s="4">
        <v>60009.531853956541</v>
      </c>
      <c r="F39" s="4">
        <v>60709.78811114611</v>
      </c>
      <c r="G39" s="4">
        <v>61409.872001210213</v>
      </c>
      <c r="H39" s="4">
        <v>62111.538622349159</v>
      </c>
      <c r="I39" s="4">
        <v>63044.633998288758</v>
      </c>
      <c r="J39" s="4">
        <v>63980.408978094114</v>
      </c>
      <c r="K39" s="4">
        <v>64918.820749256432</v>
      </c>
      <c r="L39" s="4">
        <v>65859.827406466167</v>
      </c>
      <c r="M39" s="4">
        <v>66803.387927710093</v>
      </c>
      <c r="N39" s="4">
        <v>67738.991860532245</v>
      </c>
      <c r="O39" s="4">
        <v>68677.148676501558</v>
      </c>
      <c r="P39" s="4">
        <v>69617.820986723251</v>
      </c>
      <c r="Q39" s="4">
        <v>70560.972128873516</v>
      </c>
      <c r="R39" s="4">
        <v>71506.566149635546</v>
      </c>
      <c r="S39" s="4">
        <v>72561.253982391572</v>
      </c>
      <c r="T39" s="4">
        <v>73619.224966337963</v>
      </c>
      <c r="U39" s="4">
        <v>74680.436364722613</v>
      </c>
      <c r="V39" s="4">
        <v>75744.84617932768</v>
      </c>
      <c r="W39" s="4">
        <v>76812.413134584567</v>
      </c>
      <c r="X39" s="4">
        <v>77802.888955606337</v>
      </c>
      <c r="Y39" s="4">
        <v>78796.180591780678</v>
      </c>
      <c r="Z39" s="4">
        <v>79792.255919711388</v>
      </c>
      <c r="AA39" s="4">
        <v>80791.083302777959</v>
      </c>
      <c r="AB39" s="4">
        <v>81792.631581950729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58608.494491662401</v>
      </c>
      <c r="D40" s="4">
        <v>59309.101308005083</v>
      </c>
      <c r="E40" s="4">
        <v>60009.531853956541</v>
      </c>
      <c r="F40" s="4">
        <v>60709.78811114611</v>
      </c>
      <c r="G40" s="4">
        <v>61409.872001210213</v>
      </c>
      <c r="H40" s="4">
        <v>62111.538622349159</v>
      </c>
      <c r="I40" s="4">
        <v>63044.633998288758</v>
      </c>
      <c r="J40" s="4">
        <v>63980.408978094114</v>
      </c>
      <c r="K40" s="4">
        <v>64918.820749256432</v>
      </c>
      <c r="L40" s="4">
        <v>65859.827406466167</v>
      </c>
      <c r="M40" s="4">
        <v>66803.387927710093</v>
      </c>
      <c r="N40" s="4">
        <v>67738.991860532245</v>
      </c>
      <c r="O40" s="4">
        <v>68677.148676501558</v>
      </c>
      <c r="P40" s="4">
        <v>69617.820986723251</v>
      </c>
      <c r="Q40" s="4">
        <v>70560.972128873516</v>
      </c>
      <c r="R40" s="4">
        <v>71506.566149635546</v>
      </c>
      <c r="S40" s="4">
        <v>72561.253982391572</v>
      </c>
      <c r="T40" s="4">
        <v>73619.224966337963</v>
      </c>
      <c r="U40" s="4">
        <v>74680.436364722613</v>
      </c>
      <c r="V40" s="4">
        <v>75744.84617932768</v>
      </c>
      <c r="W40" s="4">
        <v>76812.413134584567</v>
      </c>
      <c r="X40" s="4">
        <v>77802.888955606337</v>
      </c>
      <c r="Y40" s="4">
        <v>78796.180591780678</v>
      </c>
      <c r="Z40" s="4">
        <v>79792.255919711388</v>
      </c>
      <c r="AA40" s="4">
        <v>80791.083302777959</v>
      </c>
      <c r="AB40" s="4">
        <v>81792.631581950729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58608.494491662401</v>
      </c>
      <c r="D41" s="4">
        <v>59309.101308005083</v>
      </c>
      <c r="E41" s="4">
        <v>60009.531853956541</v>
      </c>
      <c r="F41" s="4">
        <v>60709.78811114611</v>
      </c>
      <c r="G41" s="4">
        <v>61409.872001210213</v>
      </c>
      <c r="H41" s="4">
        <v>62111.538622349159</v>
      </c>
      <c r="I41" s="4">
        <v>63044.633998288758</v>
      </c>
      <c r="J41" s="4">
        <v>63980.408978094114</v>
      </c>
      <c r="K41" s="4">
        <v>64918.820749256432</v>
      </c>
      <c r="L41" s="4">
        <v>65859.827406466167</v>
      </c>
      <c r="M41" s="4">
        <v>66803.387927710093</v>
      </c>
      <c r="N41" s="4">
        <v>67738.991860532245</v>
      </c>
      <c r="O41" s="4">
        <v>68677.148676501558</v>
      </c>
      <c r="P41" s="4">
        <v>69617.820986723251</v>
      </c>
      <c r="Q41" s="4">
        <v>70560.972128873516</v>
      </c>
      <c r="R41" s="4">
        <v>71506.566149635546</v>
      </c>
      <c r="S41" s="4">
        <v>72561.253982391572</v>
      </c>
      <c r="T41" s="4">
        <v>73619.224966337963</v>
      </c>
      <c r="U41" s="4">
        <v>74680.436364722613</v>
      </c>
      <c r="V41" s="4">
        <v>75744.84617932768</v>
      </c>
      <c r="W41" s="4">
        <v>76812.413134584567</v>
      </c>
      <c r="X41" s="4">
        <v>77802.888955606337</v>
      </c>
      <c r="Y41" s="4">
        <v>78796.180591780678</v>
      </c>
      <c r="Z41" s="4">
        <v>79792.255919711388</v>
      </c>
      <c r="AA41" s="4">
        <v>80791.083302777959</v>
      </c>
      <c r="AB41" s="4">
        <v>81792.631581950729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58608.494491662401</v>
      </c>
      <c r="D42" s="4">
        <v>59309.101308005083</v>
      </c>
      <c r="E42" s="4">
        <v>60009.531853956541</v>
      </c>
      <c r="F42" s="4">
        <v>60709.78811114611</v>
      </c>
      <c r="G42" s="4">
        <v>61409.872001210213</v>
      </c>
      <c r="H42" s="4">
        <v>62111.538622349159</v>
      </c>
      <c r="I42" s="4">
        <v>63044.633998288758</v>
      </c>
      <c r="J42" s="4">
        <v>63980.408978094114</v>
      </c>
      <c r="K42" s="4">
        <v>64918.820749256432</v>
      </c>
      <c r="L42" s="4">
        <v>65859.827406466167</v>
      </c>
      <c r="M42" s="4">
        <v>66803.387927710093</v>
      </c>
      <c r="N42" s="4">
        <v>67738.991860532245</v>
      </c>
      <c r="O42" s="4">
        <v>68677.148676501558</v>
      </c>
      <c r="P42" s="4">
        <v>69617.820986723251</v>
      </c>
      <c r="Q42" s="4">
        <v>70560.972128873516</v>
      </c>
      <c r="R42" s="4">
        <v>71506.566149635546</v>
      </c>
      <c r="S42" s="4">
        <v>72561.253982391572</v>
      </c>
      <c r="T42" s="4">
        <v>73619.224966337963</v>
      </c>
      <c r="U42" s="4">
        <v>74680.436364722613</v>
      </c>
      <c r="V42" s="4">
        <v>75744.84617932768</v>
      </c>
      <c r="W42" s="4">
        <v>76812.413134584567</v>
      </c>
      <c r="X42" s="4">
        <v>77802.888955606337</v>
      </c>
      <c r="Y42" s="4">
        <v>78796.180591780678</v>
      </c>
      <c r="Z42" s="4">
        <v>79792.255919711388</v>
      </c>
      <c r="AA42" s="4">
        <v>80791.083302777959</v>
      </c>
      <c r="AB42" s="4">
        <v>81792.631581950729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58608.494491662401</v>
      </c>
      <c r="D43" s="4">
        <v>59309.101308005083</v>
      </c>
      <c r="E43" s="4">
        <v>60009.531853956541</v>
      </c>
      <c r="F43" s="4">
        <v>60709.78811114611</v>
      </c>
      <c r="G43" s="4">
        <v>61409.872001210213</v>
      </c>
      <c r="H43" s="4">
        <v>62111.538622349159</v>
      </c>
      <c r="I43" s="4">
        <v>63044.633998288758</v>
      </c>
      <c r="J43" s="4">
        <v>63980.408978094114</v>
      </c>
      <c r="K43" s="4">
        <v>64918.820749256432</v>
      </c>
      <c r="L43" s="4">
        <v>65859.827406466167</v>
      </c>
      <c r="M43" s="4">
        <v>66803.387927710093</v>
      </c>
      <c r="N43" s="4">
        <v>67738.991860532245</v>
      </c>
      <c r="O43" s="4">
        <v>68677.148676501558</v>
      </c>
      <c r="P43" s="4">
        <v>69617.820986723251</v>
      </c>
      <c r="Q43" s="4">
        <v>70560.972128873516</v>
      </c>
      <c r="R43" s="4">
        <v>71506.566149635546</v>
      </c>
      <c r="S43" s="4">
        <v>72561.253982391572</v>
      </c>
      <c r="T43" s="4">
        <v>73619.224966337963</v>
      </c>
      <c r="U43" s="4">
        <v>74680.436364722613</v>
      </c>
      <c r="V43" s="4">
        <v>75744.84617932768</v>
      </c>
      <c r="W43" s="4">
        <v>76812.413134584567</v>
      </c>
      <c r="X43" s="4">
        <v>77802.888955606337</v>
      </c>
      <c r="Y43" s="4">
        <v>78796.180591780678</v>
      </c>
      <c r="Z43" s="4">
        <v>79792.255919711388</v>
      </c>
      <c r="AA43" s="4">
        <v>80791.083302777959</v>
      </c>
      <c r="AB43" s="4">
        <v>81792.631581950729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58608.494491662401</v>
      </c>
      <c r="D44" s="4">
        <v>59309.101308005083</v>
      </c>
      <c r="E44" s="4">
        <v>60009.531853956541</v>
      </c>
      <c r="F44" s="4">
        <v>60709.78811114611</v>
      </c>
      <c r="G44" s="4">
        <v>61409.872001210213</v>
      </c>
      <c r="H44" s="4">
        <v>62111.538622349159</v>
      </c>
      <c r="I44" s="4">
        <v>63044.633998288758</v>
      </c>
      <c r="J44" s="4">
        <v>63980.408978094114</v>
      </c>
      <c r="K44" s="4">
        <v>64918.820749256432</v>
      </c>
      <c r="L44" s="4">
        <v>65859.827406466167</v>
      </c>
      <c r="M44" s="4">
        <v>66803.387927710093</v>
      </c>
      <c r="N44" s="4">
        <v>67738.991860532245</v>
      </c>
      <c r="O44" s="4">
        <v>68677.148676501558</v>
      </c>
      <c r="P44" s="4">
        <v>69617.820986723251</v>
      </c>
      <c r="Q44" s="4">
        <v>70560.972128873516</v>
      </c>
      <c r="R44" s="4">
        <v>71506.566149635546</v>
      </c>
      <c r="S44" s="4">
        <v>72561.253982391572</v>
      </c>
      <c r="T44" s="4">
        <v>73619.224966337963</v>
      </c>
      <c r="U44" s="4">
        <v>74680.436364722613</v>
      </c>
      <c r="V44" s="4">
        <v>75744.84617932768</v>
      </c>
      <c r="W44" s="4">
        <v>76812.413134584567</v>
      </c>
      <c r="X44" s="4">
        <v>77802.888955606337</v>
      </c>
      <c r="Y44" s="4">
        <v>78796.180591780678</v>
      </c>
      <c r="Z44" s="4">
        <v>79792.255919711388</v>
      </c>
      <c r="AA44" s="4">
        <v>80791.083302777959</v>
      </c>
      <c r="AB44" s="4">
        <v>81792.631581950729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58608.494491662401</v>
      </c>
      <c r="D45" s="4">
        <v>59309.101308005083</v>
      </c>
      <c r="E45" s="4">
        <v>60009.531853956541</v>
      </c>
      <c r="F45" s="4">
        <v>60709.78811114611</v>
      </c>
      <c r="G45" s="4">
        <v>61409.872001210213</v>
      </c>
      <c r="H45" s="4">
        <v>62111.538622349159</v>
      </c>
      <c r="I45" s="4">
        <v>63044.633998288758</v>
      </c>
      <c r="J45" s="4">
        <v>63980.408978094114</v>
      </c>
      <c r="K45" s="4">
        <v>64918.820749256432</v>
      </c>
      <c r="L45" s="4">
        <v>65859.827406466167</v>
      </c>
      <c r="M45" s="4">
        <v>66803.387927710093</v>
      </c>
      <c r="N45" s="4">
        <v>67738.991860532245</v>
      </c>
      <c r="O45" s="4">
        <v>68677.148676501558</v>
      </c>
      <c r="P45" s="4">
        <v>69617.820986723251</v>
      </c>
      <c r="Q45" s="4">
        <v>70560.972128873516</v>
      </c>
      <c r="R45" s="4">
        <v>71506.566149635546</v>
      </c>
      <c r="S45" s="4">
        <v>72561.253982391572</v>
      </c>
      <c r="T45" s="4">
        <v>73619.224966337963</v>
      </c>
      <c r="U45" s="4">
        <v>74680.436364722613</v>
      </c>
      <c r="V45" s="4">
        <v>75744.84617932768</v>
      </c>
      <c r="W45" s="4">
        <v>76812.413134584567</v>
      </c>
      <c r="X45" s="4">
        <v>77802.888955606337</v>
      </c>
      <c r="Y45" s="4">
        <v>78796.180591780678</v>
      </c>
      <c r="Z45" s="4">
        <v>79792.255919711388</v>
      </c>
      <c r="AA45" s="4">
        <v>80791.083302777959</v>
      </c>
      <c r="AB45" s="4">
        <v>81792.631581950729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58608.494491662401</v>
      </c>
      <c r="D46" s="4">
        <v>59309.101308005083</v>
      </c>
      <c r="E46" s="4">
        <v>60009.531853956541</v>
      </c>
      <c r="F46" s="4">
        <v>60709.78811114611</v>
      </c>
      <c r="G46" s="4">
        <v>61409.872001210213</v>
      </c>
      <c r="H46" s="4">
        <v>62111.538622349159</v>
      </c>
      <c r="I46" s="4">
        <v>63044.633998288758</v>
      </c>
      <c r="J46" s="4">
        <v>63980.408978094114</v>
      </c>
      <c r="K46" s="4">
        <v>64918.820749256432</v>
      </c>
      <c r="L46" s="4">
        <v>65859.827406466167</v>
      </c>
      <c r="M46" s="4">
        <v>66803.387927710093</v>
      </c>
      <c r="N46" s="4">
        <v>67738.991860532245</v>
      </c>
      <c r="O46" s="4">
        <v>68677.148676501558</v>
      </c>
      <c r="P46" s="4">
        <v>69617.820986723251</v>
      </c>
      <c r="Q46" s="4">
        <v>70560.972128873516</v>
      </c>
      <c r="R46" s="4">
        <v>71506.566149635546</v>
      </c>
      <c r="S46" s="4">
        <v>72561.253982391572</v>
      </c>
      <c r="T46" s="4">
        <v>73619.224966337963</v>
      </c>
      <c r="U46" s="4">
        <v>74680.436364722613</v>
      </c>
      <c r="V46" s="4">
        <v>75744.84617932768</v>
      </c>
      <c r="W46" s="4">
        <v>76812.413134584567</v>
      </c>
      <c r="X46" s="4">
        <v>77802.888955606337</v>
      </c>
      <c r="Y46" s="4">
        <v>78796.180591780678</v>
      </c>
      <c r="Z46" s="4">
        <v>79792.255919711388</v>
      </c>
      <c r="AA46" s="4">
        <v>80791.083302777959</v>
      </c>
      <c r="AB46" s="4">
        <v>81792.631581950729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58608.494491662401</v>
      </c>
      <c r="D47" s="4">
        <v>59309.101308005083</v>
      </c>
      <c r="E47" s="4">
        <v>60009.531853956541</v>
      </c>
      <c r="F47" s="4">
        <v>60709.78811114611</v>
      </c>
      <c r="G47" s="4">
        <v>61409.872001210213</v>
      </c>
      <c r="H47" s="4">
        <v>62111.538622349159</v>
      </c>
      <c r="I47" s="4">
        <v>63044.633998288758</v>
      </c>
      <c r="J47" s="4">
        <v>63980.408978094114</v>
      </c>
      <c r="K47" s="4">
        <v>64918.820749256432</v>
      </c>
      <c r="L47" s="4">
        <v>65859.827406466167</v>
      </c>
      <c r="M47" s="4">
        <v>66803.387927710093</v>
      </c>
      <c r="N47" s="4">
        <v>67738.991860532245</v>
      </c>
      <c r="O47" s="4">
        <v>68677.148676501558</v>
      </c>
      <c r="P47" s="4">
        <v>69617.820986723251</v>
      </c>
      <c r="Q47" s="4">
        <v>70560.972128873516</v>
      </c>
      <c r="R47" s="4">
        <v>71506.566149635546</v>
      </c>
      <c r="S47" s="4">
        <v>72561.253982391572</v>
      </c>
      <c r="T47" s="4">
        <v>73619.224966337963</v>
      </c>
      <c r="U47" s="4">
        <v>74680.436364722613</v>
      </c>
      <c r="V47" s="4">
        <v>75744.84617932768</v>
      </c>
      <c r="W47" s="4">
        <v>76812.413134584567</v>
      </c>
      <c r="X47" s="4">
        <v>77802.888955606337</v>
      </c>
      <c r="Y47" s="4">
        <v>78796.180591780678</v>
      </c>
      <c r="Z47" s="4">
        <v>79792.255919711388</v>
      </c>
      <c r="AA47" s="4">
        <v>80791.083302777959</v>
      </c>
      <c r="AB47" s="4">
        <v>81792.631581950729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58608.494491662401</v>
      </c>
      <c r="D48" s="4">
        <v>59309.101308005083</v>
      </c>
      <c r="E48" s="4">
        <v>60009.531853956541</v>
      </c>
      <c r="F48" s="4">
        <v>60709.78811114611</v>
      </c>
      <c r="G48" s="4">
        <v>61409.872001210213</v>
      </c>
      <c r="H48" s="4">
        <v>62111.538622349159</v>
      </c>
      <c r="I48" s="4">
        <v>63044.633998288758</v>
      </c>
      <c r="J48" s="4">
        <v>63980.408978094114</v>
      </c>
      <c r="K48" s="4">
        <v>64918.820749256432</v>
      </c>
      <c r="L48" s="4">
        <v>65859.827406466167</v>
      </c>
      <c r="M48" s="4">
        <v>66803.387927710093</v>
      </c>
      <c r="N48" s="4">
        <v>67738.991860532245</v>
      </c>
      <c r="O48" s="4">
        <v>68677.148676501558</v>
      </c>
      <c r="P48" s="4">
        <v>69617.820986723251</v>
      </c>
      <c r="Q48" s="4">
        <v>70560.972128873516</v>
      </c>
      <c r="R48" s="4">
        <v>71506.566149635546</v>
      </c>
      <c r="S48" s="4">
        <v>72561.253982391572</v>
      </c>
      <c r="T48" s="4">
        <v>73619.224966337963</v>
      </c>
      <c r="U48" s="4">
        <v>74680.436364722613</v>
      </c>
      <c r="V48" s="4">
        <v>75744.84617932768</v>
      </c>
      <c r="W48" s="4">
        <v>76812.413134584567</v>
      </c>
      <c r="X48" s="4">
        <v>77802.888955606337</v>
      </c>
      <c r="Y48" s="4">
        <v>78796.180591780678</v>
      </c>
      <c r="Z48" s="4">
        <v>79792.255919711388</v>
      </c>
      <c r="AA48" s="4">
        <v>80791.083302777959</v>
      </c>
      <c r="AB48" s="4">
        <v>81792.631581950729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58608.494491662401</v>
      </c>
      <c r="D49" s="4">
        <v>59309.101308005083</v>
      </c>
      <c r="E49" s="4">
        <v>60009.531853956541</v>
      </c>
      <c r="F49" s="4">
        <v>60709.78811114611</v>
      </c>
      <c r="G49" s="4">
        <v>61409.872001210213</v>
      </c>
      <c r="H49" s="4">
        <v>62111.538622349159</v>
      </c>
      <c r="I49" s="4">
        <v>63044.633998288758</v>
      </c>
      <c r="J49" s="4">
        <v>63980.408978094114</v>
      </c>
      <c r="K49" s="4">
        <v>64918.820749256432</v>
      </c>
      <c r="L49" s="4">
        <v>65859.827406466167</v>
      </c>
      <c r="M49" s="4">
        <v>66803.387927710093</v>
      </c>
      <c r="N49" s="4">
        <v>67738.991860532245</v>
      </c>
      <c r="O49" s="4">
        <v>68677.148676501558</v>
      </c>
      <c r="P49" s="4">
        <v>69617.820986723251</v>
      </c>
      <c r="Q49" s="4">
        <v>70560.972128873516</v>
      </c>
      <c r="R49" s="4">
        <v>71506.566149635546</v>
      </c>
      <c r="S49" s="4">
        <v>72561.253982391572</v>
      </c>
      <c r="T49" s="4">
        <v>73619.224966337963</v>
      </c>
      <c r="U49" s="4">
        <v>74680.436364722613</v>
      </c>
      <c r="V49" s="4">
        <v>75744.84617932768</v>
      </c>
      <c r="W49" s="4">
        <v>76812.413134584567</v>
      </c>
      <c r="X49" s="4">
        <v>77802.888955606337</v>
      </c>
      <c r="Y49" s="4">
        <v>78796.180591780678</v>
      </c>
      <c r="Z49" s="4">
        <v>79792.255919711388</v>
      </c>
      <c r="AA49" s="4">
        <v>80791.083302777959</v>
      </c>
      <c r="AB49" s="4">
        <v>81792.631581950729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58608.494491662401</v>
      </c>
      <c r="D50" s="4">
        <v>59309.101308005083</v>
      </c>
      <c r="E50" s="4">
        <v>60009.531853956541</v>
      </c>
      <c r="F50" s="4">
        <v>60709.78811114611</v>
      </c>
      <c r="G50" s="4">
        <v>61409.872001210213</v>
      </c>
      <c r="H50" s="4">
        <v>62111.538622349159</v>
      </c>
      <c r="I50" s="4">
        <v>63044.633998288758</v>
      </c>
      <c r="J50" s="4">
        <v>63980.408978094114</v>
      </c>
      <c r="K50" s="4">
        <v>64918.820749256432</v>
      </c>
      <c r="L50" s="4">
        <v>65859.827406466167</v>
      </c>
      <c r="M50" s="4">
        <v>66803.387927710093</v>
      </c>
      <c r="N50" s="4">
        <v>67738.991860532245</v>
      </c>
      <c r="O50" s="4">
        <v>68677.148676501558</v>
      </c>
      <c r="P50" s="4">
        <v>69617.820986723251</v>
      </c>
      <c r="Q50" s="4">
        <v>70560.972128873516</v>
      </c>
      <c r="R50" s="4">
        <v>71506.566149635546</v>
      </c>
      <c r="S50" s="4">
        <v>72561.253982391572</v>
      </c>
      <c r="T50" s="4">
        <v>73619.224966337963</v>
      </c>
      <c r="U50" s="4">
        <v>74680.436364722613</v>
      </c>
      <c r="V50" s="4">
        <v>75744.84617932768</v>
      </c>
      <c r="W50" s="4">
        <v>76812.413134584567</v>
      </c>
      <c r="X50" s="4">
        <v>77802.888955606337</v>
      </c>
      <c r="Y50" s="4">
        <v>78796.180591780678</v>
      </c>
      <c r="Z50" s="4">
        <v>79792.255919711388</v>
      </c>
      <c r="AA50" s="4">
        <v>80791.083302777959</v>
      </c>
      <c r="AB50" s="4">
        <v>81792.631581950729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58608.494491662401</v>
      </c>
      <c r="D51" s="4">
        <v>59309.101308005083</v>
      </c>
      <c r="E51" s="4">
        <v>60009.531853956541</v>
      </c>
      <c r="F51" s="4">
        <v>60709.78811114611</v>
      </c>
      <c r="G51" s="4">
        <v>61409.872001210213</v>
      </c>
      <c r="H51" s="4">
        <v>62111.538622349159</v>
      </c>
      <c r="I51" s="4">
        <v>63044.633998288758</v>
      </c>
      <c r="J51" s="4">
        <v>63980.408978094114</v>
      </c>
      <c r="K51" s="4">
        <v>64918.820749256432</v>
      </c>
      <c r="L51" s="4">
        <v>65859.827406466167</v>
      </c>
      <c r="M51" s="4">
        <v>66803.387927710093</v>
      </c>
      <c r="N51" s="4">
        <v>67738.991860532245</v>
      </c>
      <c r="O51" s="4">
        <v>68677.148676501558</v>
      </c>
      <c r="P51" s="4">
        <v>69617.820986723251</v>
      </c>
      <c r="Q51" s="4">
        <v>70560.972128873516</v>
      </c>
      <c r="R51" s="4">
        <v>71506.566149635546</v>
      </c>
      <c r="S51" s="4">
        <v>72561.253982391572</v>
      </c>
      <c r="T51" s="4">
        <v>73619.224966337963</v>
      </c>
      <c r="U51" s="4">
        <v>74680.436364722613</v>
      </c>
      <c r="V51" s="4">
        <v>75744.84617932768</v>
      </c>
      <c r="W51" s="4">
        <v>76812.413134584567</v>
      </c>
      <c r="X51" s="4">
        <v>77802.888955606337</v>
      </c>
      <c r="Y51" s="4">
        <v>78796.180591780678</v>
      </c>
      <c r="Z51" s="4">
        <v>79792.255919711388</v>
      </c>
      <c r="AA51" s="4">
        <v>80791.083302777959</v>
      </c>
      <c r="AB51" s="4">
        <v>81792.631581950729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58608.494491662401</v>
      </c>
      <c r="D52" s="4">
        <v>59309.101308005083</v>
      </c>
      <c r="E52" s="4">
        <v>60009.531853956541</v>
      </c>
      <c r="F52" s="4">
        <v>60709.78811114611</v>
      </c>
      <c r="G52" s="4">
        <v>61409.872001210213</v>
      </c>
      <c r="H52" s="4">
        <v>62111.538622349159</v>
      </c>
      <c r="I52" s="4">
        <v>63044.633998288758</v>
      </c>
      <c r="J52" s="4">
        <v>63980.408978094114</v>
      </c>
      <c r="K52" s="4">
        <v>64918.820749256432</v>
      </c>
      <c r="L52" s="4">
        <v>65859.827406466167</v>
      </c>
      <c r="M52" s="4">
        <v>66803.387927710093</v>
      </c>
      <c r="N52" s="4">
        <v>67738.991860532245</v>
      </c>
      <c r="O52" s="4">
        <v>68677.148676501558</v>
      </c>
      <c r="P52" s="4">
        <v>69617.820986723251</v>
      </c>
      <c r="Q52" s="4">
        <v>70560.972128873516</v>
      </c>
      <c r="R52" s="4">
        <v>71506.566149635546</v>
      </c>
      <c r="S52" s="4">
        <v>72561.253982391572</v>
      </c>
      <c r="T52" s="4">
        <v>73619.224966337963</v>
      </c>
      <c r="U52" s="4">
        <v>74680.436364722613</v>
      </c>
      <c r="V52" s="4">
        <v>75744.84617932768</v>
      </c>
      <c r="W52" s="4">
        <v>76812.413134584567</v>
      </c>
      <c r="X52" s="4">
        <v>77802.888955606337</v>
      </c>
      <c r="Y52" s="4">
        <v>78796.180591780678</v>
      </c>
      <c r="Z52" s="4">
        <v>79792.255919711388</v>
      </c>
      <c r="AA52" s="4">
        <v>80791.083302777959</v>
      </c>
      <c r="AB52" s="4">
        <v>81792.631581950729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58608.494491662401</v>
      </c>
      <c r="D53" s="4">
        <v>59309.101308005083</v>
      </c>
      <c r="E53" s="4">
        <v>60009.531853956541</v>
      </c>
      <c r="F53" s="4">
        <v>60709.78811114611</v>
      </c>
      <c r="G53" s="4">
        <v>61409.872001210213</v>
      </c>
      <c r="H53" s="4">
        <v>62111.538622349159</v>
      </c>
      <c r="I53" s="4">
        <v>63044.633998288758</v>
      </c>
      <c r="J53" s="4">
        <v>63980.408978094114</v>
      </c>
      <c r="K53" s="4">
        <v>64918.820749256432</v>
      </c>
      <c r="L53" s="4">
        <v>65859.827406466167</v>
      </c>
      <c r="M53" s="4">
        <v>66803.387927710093</v>
      </c>
      <c r="N53" s="4">
        <v>67738.991860532245</v>
      </c>
      <c r="O53" s="4">
        <v>68677.148676501558</v>
      </c>
      <c r="P53" s="4">
        <v>69617.820986723251</v>
      </c>
      <c r="Q53" s="4">
        <v>70560.972128873516</v>
      </c>
      <c r="R53" s="4">
        <v>71506.566149635546</v>
      </c>
      <c r="S53" s="4">
        <v>72561.253982391572</v>
      </c>
      <c r="T53" s="4">
        <v>73619.224966337963</v>
      </c>
      <c r="U53" s="4">
        <v>74680.436364722613</v>
      </c>
      <c r="V53" s="4">
        <v>75744.84617932768</v>
      </c>
      <c r="W53" s="4">
        <v>76812.413134584567</v>
      </c>
      <c r="X53" s="4">
        <v>77802.888955606337</v>
      </c>
      <c r="Y53" s="4">
        <v>78796.180591780678</v>
      </c>
      <c r="Z53" s="4">
        <v>79792.255919711388</v>
      </c>
      <c r="AA53" s="4">
        <v>80791.083302777959</v>
      </c>
      <c r="AB53" s="4">
        <v>81792.631581950729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58608.494491662401</v>
      </c>
      <c r="D54" s="4">
        <v>59309.101308005083</v>
      </c>
      <c r="E54" s="4">
        <v>60009.531853956541</v>
      </c>
      <c r="F54" s="4">
        <v>60709.78811114611</v>
      </c>
      <c r="G54" s="4">
        <v>61409.872001210213</v>
      </c>
      <c r="H54" s="4">
        <v>62111.538622349159</v>
      </c>
      <c r="I54" s="4">
        <v>63044.633998288758</v>
      </c>
      <c r="J54" s="4">
        <v>63980.408978094114</v>
      </c>
      <c r="K54" s="4">
        <v>64918.820749256432</v>
      </c>
      <c r="L54" s="4">
        <v>65859.827406466167</v>
      </c>
      <c r="M54" s="4">
        <v>66803.387927710093</v>
      </c>
      <c r="N54" s="4">
        <v>67738.991860532245</v>
      </c>
      <c r="O54" s="4">
        <v>68677.148676501558</v>
      </c>
      <c r="P54" s="4">
        <v>69617.820986723251</v>
      </c>
      <c r="Q54" s="4">
        <v>70560.972128873516</v>
      </c>
      <c r="R54" s="4">
        <v>71506.566149635546</v>
      </c>
      <c r="S54" s="4">
        <v>72561.253982391572</v>
      </c>
      <c r="T54" s="4">
        <v>73619.224966337963</v>
      </c>
      <c r="U54" s="4">
        <v>74680.436364722613</v>
      </c>
      <c r="V54" s="4">
        <v>75744.84617932768</v>
      </c>
      <c r="W54" s="4">
        <v>76812.413134584567</v>
      </c>
      <c r="X54" s="4">
        <v>77802.888955606337</v>
      </c>
      <c r="Y54" s="4">
        <v>78796.180591780678</v>
      </c>
      <c r="Z54" s="4">
        <v>79792.255919711388</v>
      </c>
      <c r="AA54" s="4">
        <v>80791.083302777959</v>
      </c>
      <c r="AB54" s="4">
        <v>81792.631581950729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58608.494491662401</v>
      </c>
      <c r="D55" s="4">
        <v>59309.101308005083</v>
      </c>
      <c r="E55" s="4">
        <v>60009.531853956541</v>
      </c>
      <c r="F55" s="4">
        <v>60709.78811114611</v>
      </c>
      <c r="G55" s="4">
        <v>61409.872001210213</v>
      </c>
      <c r="H55" s="4">
        <v>62111.538622349159</v>
      </c>
      <c r="I55" s="4">
        <v>63044.633998288758</v>
      </c>
      <c r="J55" s="4">
        <v>63980.408978094114</v>
      </c>
      <c r="K55" s="4">
        <v>64918.820749256432</v>
      </c>
      <c r="L55" s="4">
        <v>65859.827406466167</v>
      </c>
      <c r="M55" s="4">
        <v>66803.387927710093</v>
      </c>
      <c r="N55" s="4">
        <v>67738.991860532245</v>
      </c>
      <c r="O55" s="4">
        <v>68677.148676501558</v>
      </c>
      <c r="P55" s="4">
        <v>69617.820986723251</v>
      </c>
      <c r="Q55" s="4">
        <v>70560.972128873516</v>
      </c>
      <c r="R55" s="4">
        <v>71506.566149635546</v>
      </c>
      <c r="S55" s="4">
        <v>72561.253982391572</v>
      </c>
      <c r="T55" s="4">
        <v>73619.224966337963</v>
      </c>
      <c r="U55" s="4">
        <v>74680.436364722613</v>
      </c>
      <c r="V55" s="4">
        <v>75744.84617932768</v>
      </c>
      <c r="W55" s="4">
        <v>76812.413134584567</v>
      </c>
      <c r="X55" s="4">
        <v>77802.888955606337</v>
      </c>
      <c r="Y55" s="4">
        <v>78796.180591780678</v>
      </c>
      <c r="Z55" s="4">
        <v>79792.255919711388</v>
      </c>
      <c r="AA55" s="4">
        <v>80791.083302777959</v>
      </c>
      <c r="AB55" s="4">
        <v>81792.631581950729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58608.494491662401</v>
      </c>
      <c r="D56" s="4">
        <v>59309.101308005083</v>
      </c>
      <c r="E56" s="4">
        <v>60009.531853956541</v>
      </c>
      <c r="F56" s="4">
        <v>60709.78811114611</v>
      </c>
      <c r="G56" s="4">
        <v>61409.872001210213</v>
      </c>
      <c r="H56" s="4">
        <v>62111.538622349159</v>
      </c>
      <c r="I56" s="4">
        <v>63044.633998288758</v>
      </c>
      <c r="J56" s="4">
        <v>63980.408978094114</v>
      </c>
      <c r="K56" s="4">
        <v>64918.820749256432</v>
      </c>
      <c r="L56" s="4">
        <v>65859.827406466167</v>
      </c>
      <c r="M56" s="4">
        <v>66803.387927710093</v>
      </c>
      <c r="N56" s="4">
        <v>67738.991860532245</v>
      </c>
      <c r="O56" s="4">
        <v>68677.148676501558</v>
      </c>
      <c r="P56" s="4">
        <v>69617.820986723251</v>
      </c>
      <c r="Q56" s="4">
        <v>70560.972128873516</v>
      </c>
      <c r="R56" s="4">
        <v>71506.566149635546</v>
      </c>
      <c r="S56" s="4">
        <v>72561.253982391572</v>
      </c>
      <c r="T56" s="4">
        <v>73619.224966337963</v>
      </c>
      <c r="U56" s="4">
        <v>74680.436364722613</v>
      </c>
      <c r="V56" s="4">
        <v>75744.84617932768</v>
      </c>
      <c r="W56" s="4">
        <v>76812.413134584567</v>
      </c>
      <c r="X56" s="4">
        <v>77802.888955606337</v>
      </c>
      <c r="Y56" s="4">
        <v>78796.180591780678</v>
      </c>
      <c r="Z56" s="4">
        <v>79792.255919711388</v>
      </c>
      <c r="AA56" s="4">
        <v>80791.083302777959</v>
      </c>
      <c r="AB56" s="4">
        <v>81792.631581950729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58608.494491662401</v>
      </c>
      <c r="D57" s="4">
        <v>59309.101308005083</v>
      </c>
      <c r="E57" s="4">
        <v>60009.531853956541</v>
      </c>
      <c r="F57" s="4">
        <v>60709.78811114611</v>
      </c>
      <c r="G57" s="4">
        <v>61409.872001210213</v>
      </c>
      <c r="H57" s="4">
        <v>62111.538622349159</v>
      </c>
      <c r="I57" s="4">
        <v>63044.633998288758</v>
      </c>
      <c r="J57" s="4">
        <v>63980.408978094114</v>
      </c>
      <c r="K57" s="4">
        <v>64918.820749256432</v>
      </c>
      <c r="L57" s="4">
        <v>65859.827406466167</v>
      </c>
      <c r="M57" s="4">
        <v>66803.387927710093</v>
      </c>
      <c r="N57" s="4">
        <v>67738.991860532245</v>
      </c>
      <c r="O57" s="4">
        <v>68677.148676501558</v>
      </c>
      <c r="P57" s="4">
        <v>69617.820986723251</v>
      </c>
      <c r="Q57" s="4">
        <v>70560.972128873516</v>
      </c>
      <c r="R57" s="4">
        <v>71506.566149635546</v>
      </c>
      <c r="S57" s="4">
        <v>72561.253982391572</v>
      </c>
      <c r="T57" s="4">
        <v>73619.224966337963</v>
      </c>
      <c r="U57" s="4">
        <v>74680.436364722613</v>
      </c>
      <c r="V57" s="4">
        <v>75744.84617932768</v>
      </c>
      <c r="W57" s="4">
        <v>76812.413134584567</v>
      </c>
      <c r="X57" s="4">
        <v>77802.888955606337</v>
      </c>
      <c r="Y57" s="4">
        <v>78796.180591780678</v>
      </c>
      <c r="Z57" s="4">
        <v>79792.255919711388</v>
      </c>
      <c r="AA57" s="4">
        <v>80791.083302777959</v>
      </c>
      <c r="AB57" s="4">
        <v>81792.631581950729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58608.494491662401</v>
      </c>
      <c r="D58" s="4">
        <v>59309.101308005083</v>
      </c>
      <c r="E58" s="4">
        <v>60009.531853956541</v>
      </c>
      <c r="F58" s="4">
        <v>60709.78811114611</v>
      </c>
      <c r="G58" s="4">
        <v>61409.872001210213</v>
      </c>
      <c r="H58" s="4">
        <v>62111.538622349159</v>
      </c>
      <c r="I58" s="4">
        <v>63044.633998288758</v>
      </c>
      <c r="J58" s="4">
        <v>63980.408978094114</v>
      </c>
      <c r="K58" s="4">
        <v>64918.820749256432</v>
      </c>
      <c r="L58" s="4">
        <v>65859.827406466167</v>
      </c>
      <c r="M58" s="4">
        <v>66803.387927710093</v>
      </c>
      <c r="N58" s="4">
        <v>67738.991860532245</v>
      </c>
      <c r="O58" s="4">
        <v>68677.148676501558</v>
      </c>
      <c r="P58" s="4">
        <v>69617.820986723251</v>
      </c>
      <c r="Q58" s="4">
        <v>70560.972128873516</v>
      </c>
      <c r="R58" s="4">
        <v>71506.566149635546</v>
      </c>
      <c r="S58" s="4">
        <v>72561.253982391572</v>
      </c>
      <c r="T58" s="4">
        <v>73619.224966337963</v>
      </c>
      <c r="U58" s="4">
        <v>74680.436364722613</v>
      </c>
      <c r="V58" s="4">
        <v>75744.84617932768</v>
      </c>
      <c r="W58" s="4">
        <v>76812.413134584567</v>
      </c>
      <c r="X58" s="4">
        <v>77802.888955606337</v>
      </c>
      <c r="Y58" s="4">
        <v>78796.180591780678</v>
      </c>
      <c r="Z58" s="4">
        <v>79792.255919711388</v>
      </c>
      <c r="AA58" s="4">
        <v>80791.083302777959</v>
      </c>
      <c r="AB58" s="4">
        <v>81792.631581950729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58608.494491662401</v>
      </c>
      <c r="D59" s="4">
        <v>59309.101308005083</v>
      </c>
      <c r="E59" s="4">
        <v>60009.531853956541</v>
      </c>
      <c r="F59" s="4">
        <v>60709.78811114611</v>
      </c>
      <c r="G59" s="4">
        <v>61409.872001210213</v>
      </c>
      <c r="H59" s="4">
        <v>62111.538622349159</v>
      </c>
      <c r="I59" s="4">
        <v>63044.633998288758</v>
      </c>
      <c r="J59" s="4">
        <v>63980.408978094114</v>
      </c>
      <c r="K59" s="4">
        <v>64918.820749256432</v>
      </c>
      <c r="L59" s="4">
        <v>65859.827406466167</v>
      </c>
      <c r="M59" s="4">
        <v>66803.387927710093</v>
      </c>
      <c r="N59" s="4">
        <v>67738.991860532245</v>
      </c>
      <c r="O59" s="4">
        <v>68677.148676501558</v>
      </c>
      <c r="P59" s="4">
        <v>69617.820986723251</v>
      </c>
      <c r="Q59" s="4">
        <v>70560.972128873516</v>
      </c>
      <c r="R59" s="4">
        <v>71506.566149635546</v>
      </c>
      <c r="S59" s="4">
        <v>72561.253982391572</v>
      </c>
      <c r="T59" s="4">
        <v>73619.224966337963</v>
      </c>
      <c r="U59" s="4">
        <v>74680.436364722613</v>
      </c>
      <c r="V59" s="4">
        <v>75744.84617932768</v>
      </c>
      <c r="W59" s="4">
        <v>76812.413134584567</v>
      </c>
      <c r="X59" s="4">
        <v>77802.888955606337</v>
      </c>
      <c r="Y59" s="4">
        <v>78796.180591780678</v>
      </c>
      <c r="Z59" s="4">
        <v>79792.255919711388</v>
      </c>
      <c r="AA59" s="4">
        <v>80791.083302777959</v>
      </c>
      <c r="AB59" s="4">
        <v>81792.631581950729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58608.494491662401</v>
      </c>
      <c r="D60" s="4">
        <v>59309.101308005083</v>
      </c>
      <c r="E60" s="4">
        <v>60009.531853956541</v>
      </c>
      <c r="F60" s="4">
        <v>60709.78811114611</v>
      </c>
      <c r="G60" s="4">
        <v>61409.872001210213</v>
      </c>
      <c r="H60" s="4">
        <v>62111.538622349159</v>
      </c>
      <c r="I60" s="4">
        <v>63044.633998288758</v>
      </c>
      <c r="J60" s="4">
        <v>63980.408978094114</v>
      </c>
      <c r="K60" s="4">
        <v>64918.820749256432</v>
      </c>
      <c r="L60" s="4">
        <v>65859.827406466167</v>
      </c>
      <c r="M60" s="4">
        <v>66803.387927710093</v>
      </c>
      <c r="N60" s="4">
        <v>67738.991860532245</v>
      </c>
      <c r="O60" s="4">
        <v>68677.148676501558</v>
      </c>
      <c r="P60" s="4">
        <v>69617.820986723251</v>
      </c>
      <c r="Q60" s="4">
        <v>70560.972128873516</v>
      </c>
      <c r="R60" s="4">
        <v>71506.566149635546</v>
      </c>
      <c r="S60" s="4">
        <v>72561.253982391572</v>
      </c>
      <c r="T60" s="4">
        <v>73619.224966337963</v>
      </c>
      <c r="U60" s="4">
        <v>74680.436364722613</v>
      </c>
      <c r="V60" s="4">
        <v>75744.84617932768</v>
      </c>
      <c r="W60" s="4">
        <v>76812.413134584567</v>
      </c>
      <c r="X60" s="4">
        <v>77802.888955606337</v>
      </c>
      <c r="Y60" s="4">
        <v>78796.180591780678</v>
      </c>
      <c r="Z60" s="4">
        <v>79792.255919711388</v>
      </c>
      <c r="AA60" s="4">
        <v>80791.083302777959</v>
      </c>
      <c r="AB60" s="4">
        <v>81792.631581950729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58608.494491662401</v>
      </c>
      <c r="D61" s="4">
        <v>59309.101308005083</v>
      </c>
      <c r="E61" s="4">
        <v>60009.531853956541</v>
      </c>
      <c r="F61" s="4">
        <v>60709.78811114611</v>
      </c>
      <c r="G61" s="4">
        <v>61409.872001210213</v>
      </c>
      <c r="H61" s="4">
        <v>62111.538622349159</v>
      </c>
      <c r="I61" s="4">
        <v>63044.633998288758</v>
      </c>
      <c r="J61" s="4">
        <v>63980.408978094114</v>
      </c>
      <c r="K61" s="4">
        <v>64918.820749256432</v>
      </c>
      <c r="L61" s="4">
        <v>65859.827406466167</v>
      </c>
      <c r="M61" s="4">
        <v>66803.387927710093</v>
      </c>
      <c r="N61" s="4">
        <v>67738.991860532245</v>
      </c>
      <c r="O61" s="4">
        <v>68677.148676501558</v>
      </c>
      <c r="P61" s="4">
        <v>69617.820986723251</v>
      </c>
      <c r="Q61" s="4">
        <v>70560.972128873516</v>
      </c>
      <c r="R61" s="4">
        <v>71506.566149635546</v>
      </c>
      <c r="S61" s="4">
        <v>72561.253982391572</v>
      </c>
      <c r="T61" s="4">
        <v>73619.224966337963</v>
      </c>
      <c r="U61" s="4">
        <v>74680.436364722613</v>
      </c>
      <c r="V61" s="4">
        <v>75744.84617932768</v>
      </c>
      <c r="W61" s="4">
        <v>76812.413134584567</v>
      </c>
      <c r="X61" s="4">
        <v>77802.888955606337</v>
      </c>
      <c r="Y61" s="4">
        <v>78796.180591780678</v>
      </c>
      <c r="Z61" s="4">
        <v>79792.255919711388</v>
      </c>
      <c r="AA61" s="4">
        <v>80791.083302777959</v>
      </c>
      <c r="AB61" s="4">
        <v>81792.631581950729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58608.494491662401</v>
      </c>
      <c r="D62" s="4">
        <v>59309.101308005083</v>
      </c>
      <c r="E62" s="4">
        <v>60009.531853956541</v>
      </c>
      <c r="F62" s="4">
        <v>60709.78811114611</v>
      </c>
      <c r="G62" s="4">
        <v>61409.872001210213</v>
      </c>
      <c r="H62" s="4">
        <v>62111.538622349159</v>
      </c>
      <c r="I62" s="4">
        <v>63044.633998288758</v>
      </c>
      <c r="J62" s="4">
        <v>63980.408978094114</v>
      </c>
      <c r="K62" s="4">
        <v>64918.820749256432</v>
      </c>
      <c r="L62" s="4">
        <v>65859.827406466167</v>
      </c>
      <c r="M62" s="4">
        <v>66803.387927710093</v>
      </c>
      <c r="N62" s="4">
        <v>67738.991860532245</v>
      </c>
      <c r="O62" s="4">
        <v>68677.148676501558</v>
      </c>
      <c r="P62" s="4">
        <v>69617.820986723251</v>
      </c>
      <c r="Q62" s="4">
        <v>70560.972128873516</v>
      </c>
      <c r="R62" s="4">
        <v>71506.566149635546</v>
      </c>
      <c r="S62" s="4">
        <v>72561.253982391572</v>
      </c>
      <c r="T62" s="4">
        <v>73619.224966337963</v>
      </c>
      <c r="U62" s="4">
        <v>74680.436364722613</v>
      </c>
      <c r="V62" s="4">
        <v>75744.84617932768</v>
      </c>
      <c r="W62" s="4">
        <v>76812.413134584567</v>
      </c>
      <c r="X62" s="4">
        <v>77802.888955606337</v>
      </c>
      <c r="Y62" s="4">
        <v>78796.180591780678</v>
      </c>
      <c r="Z62" s="4">
        <v>79792.255919711388</v>
      </c>
      <c r="AA62" s="4">
        <v>80791.083302777959</v>
      </c>
      <c r="AB62" s="4">
        <v>81792.631581950729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58608.494491662401</v>
      </c>
      <c r="D63" s="4">
        <v>59309.101308005083</v>
      </c>
      <c r="E63" s="4">
        <v>60009.531853956541</v>
      </c>
      <c r="F63" s="4">
        <v>60709.78811114611</v>
      </c>
      <c r="G63" s="4">
        <v>61409.872001210213</v>
      </c>
      <c r="H63" s="4">
        <v>62111.538622349159</v>
      </c>
      <c r="I63" s="4">
        <v>63044.633998288758</v>
      </c>
      <c r="J63" s="4">
        <v>63980.408978094114</v>
      </c>
      <c r="K63" s="4">
        <v>64918.820749256432</v>
      </c>
      <c r="L63" s="4">
        <v>65859.827406466167</v>
      </c>
      <c r="M63" s="4">
        <v>66803.387927710093</v>
      </c>
      <c r="N63" s="4">
        <v>67738.991860532245</v>
      </c>
      <c r="O63" s="4">
        <v>68677.148676501558</v>
      </c>
      <c r="P63" s="4">
        <v>69617.820986723251</v>
      </c>
      <c r="Q63" s="4">
        <v>70560.972128873516</v>
      </c>
      <c r="R63" s="4">
        <v>71506.566149635546</v>
      </c>
      <c r="S63" s="4">
        <v>72561.253982391572</v>
      </c>
      <c r="T63" s="4">
        <v>73619.224966337963</v>
      </c>
      <c r="U63" s="4">
        <v>74680.436364722613</v>
      </c>
      <c r="V63" s="4">
        <v>75744.84617932768</v>
      </c>
      <c r="W63" s="4">
        <v>76812.413134584567</v>
      </c>
      <c r="X63" s="4">
        <v>77802.888955606337</v>
      </c>
      <c r="Y63" s="4">
        <v>78796.180591780678</v>
      </c>
      <c r="Z63" s="4">
        <v>79792.255919711388</v>
      </c>
      <c r="AA63" s="4">
        <v>80791.083302777959</v>
      </c>
      <c r="AB63" s="4">
        <v>81792.631581950729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58608.494491662401</v>
      </c>
      <c r="D64" s="4">
        <v>59309.101308005083</v>
      </c>
      <c r="E64" s="4">
        <v>60009.531853956541</v>
      </c>
      <c r="F64" s="4">
        <v>60709.78811114611</v>
      </c>
      <c r="G64" s="4">
        <v>61409.872001210213</v>
      </c>
      <c r="H64" s="4">
        <v>62111.538622349159</v>
      </c>
      <c r="I64" s="4">
        <v>63044.633998288758</v>
      </c>
      <c r="J64" s="4">
        <v>63980.408978094114</v>
      </c>
      <c r="K64" s="4">
        <v>64918.820749256432</v>
      </c>
      <c r="L64" s="4">
        <v>65859.827406466167</v>
      </c>
      <c r="M64" s="4">
        <v>66803.387927710093</v>
      </c>
      <c r="N64" s="4">
        <v>67738.991860532245</v>
      </c>
      <c r="O64" s="4">
        <v>68677.148676501558</v>
      </c>
      <c r="P64" s="4">
        <v>69617.820986723251</v>
      </c>
      <c r="Q64" s="4">
        <v>70560.972128873516</v>
      </c>
      <c r="R64" s="4">
        <v>71506.566149635546</v>
      </c>
      <c r="S64" s="4">
        <v>72561.253982391572</v>
      </c>
      <c r="T64" s="4">
        <v>73619.224966337963</v>
      </c>
      <c r="U64" s="4">
        <v>74680.436364722613</v>
      </c>
      <c r="V64" s="4">
        <v>75744.84617932768</v>
      </c>
      <c r="W64" s="4">
        <v>76812.413134584567</v>
      </c>
      <c r="X64" s="4">
        <v>77802.888955606337</v>
      </c>
      <c r="Y64" s="4">
        <v>78796.180591780678</v>
      </c>
      <c r="Z64" s="4">
        <v>79792.255919711388</v>
      </c>
      <c r="AA64" s="4">
        <v>80791.083302777959</v>
      </c>
      <c r="AB64" s="4">
        <v>81792.631581950729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58608.494491662401</v>
      </c>
      <c r="D65" s="4">
        <v>59309.101308005083</v>
      </c>
      <c r="E65" s="4">
        <v>60009.531853956541</v>
      </c>
      <c r="F65" s="4">
        <v>60709.78811114611</v>
      </c>
      <c r="G65" s="4">
        <v>61409.872001210213</v>
      </c>
      <c r="H65" s="4">
        <v>62111.538622349159</v>
      </c>
      <c r="I65" s="4">
        <v>63044.633998288758</v>
      </c>
      <c r="J65" s="4">
        <v>63980.408978094114</v>
      </c>
      <c r="K65" s="4">
        <v>64918.820749256432</v>
      </c>
      <c r="L65" s="4">
        <v>65859.827406466167</v>
      </c>
      <c r="M65" s="4">
        <v>66803.387927710093</v>
      </c>
      <c r="N65" s="4">
        <v>67738.991860532245</v>
      </c>
      <c r="O65" s="4">
        <v>68677.148676501558</v>
      </c>
      <c r="P65" s="4">
        <v>69617.820986723251</v>
      </c>
      <c r="Q65" s="4">
        <v>70560.972128873516</v>
      </c>
      <c r="R65" s="4">
        <v>71506.566149635546</v>
      </c>
      <c r="S65" s="4">
        <v>72561.253982391572</v>
      </c>
      <c r="T65" s="4">
        <v>73619.224966337963</v>
      </c>
      <c r="U65" s="4">
        <v>74680.436364722613</v>
      </c>
      <c r="V65" s="4">
        <v>75744.84617932768</v>
      </c>
      <c r="W65" s="4">
        <v>76812.413134584567</v>
      </c>
      <c r="X65" s="4">
        <v>77802.888955606337</v>
      </c>
      <c r="Y65" s="4">
        <v>78796.180591780678</v>
      </c>
      <c r="Z65" s="4">
        <v>79792.255919711388</v>
      </c>
      <c r="AA65" s="4">
        <v>80791.083302777959</v>
      </c>
      <c r="AB65" s="4">
        <v>81792.631581950729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58608.494491662401</v>
      </c>
      <c r="D66" s="4">
        <v>59309.101308005083</v>
      </c>
      <c r="E66" s="4">
        <v>60009.531853956541</v>
      </c>
      <c r="F66" s="4">
        <v>60709.78811114611</v>
      </c>
      <c r="G66" s="4">
        <v>61409.872001210213</v>
      </c>
      <c r="H66" s="4">
        <v>62111.538622349159</v>
      </c>
      <c r="I66" s="4">
        <v>63044.633998288758</v>
      </c>
      <c r="J66" s="4">
        <v>63980.408978094114</v>
      </c>
      <c r="K66" s="4">
        <v>64918.820749256432</v>
      </c>
      <c r="L66" s="4">
        <v>65859.827406466167</v>
      </c>
      <c r="M66" s="4">
        <v>66803.387927710093</v>
      </c>
      <c r="N66" s="4">
        <v>67738.991860532245</v>
      </c>
      <c r="O66" s="4">
        <v>68677.148676501558</v>
      </c>
      <c r="P66" s="4">
        <v>69617.820986723251</v>
      </c>
      <c r="Q66" s="4">
        <v>70560.972128873516</v>
      </c>
      <c r="R66" s="4">
        <v>71506.566149635546</v>
      </c>
      <c r="S66" s="4">
        <v>72561.253982391572</v>
      </c>
      <c r="T66" s="4">
        <v>73619.224966337963</v>
      </c>
      <c r="U66" s="4">
        <v>74680.436364722613</v>
      </c>
      <c r="V66" s="4">
        <v>75744.84617932768</v>
      </c>
      <c r="W66" s="4">
        <v>76812.413134584567</v>
      </c>
      <c r="X66" s="4">
        <v>77802.888955606337</v>
      </c>
      <c r="Y66" s="4">
        <v>78796.180591780678</v>
      </c>
      <c r="Z66" s="4">
        <v>79792.255919711388</v>
      </c>
      <c r="AA66" s="4">
        <v>80791.083302777959</v>
      </c>
      <c r="AB66" s="4">
        <v>81792.631581950729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58608.494491662401</v>
      </c>
      <c r="D67" s="4">
        <v>59309.101308005083</v>
      </c>
      <c r="E67" s="4">
        <v>60009.531853956541</v>
      </c>
      <c r="F67" s="4">
        <v>60709.78811114611</v>
      </c>
      <c r="G67" s="4">
        <v>61409.872001210213</v>
      </c>
      <c r="H67" s="4">
        <v>62111.538622349159</v>
      </c>
      <c r="I67" s="4">
        <v>63044.633998288758</v>
      </c>
      <c r="J67" s="4">
        <v>63980.408978094114</v>
      </c>
      <c r="K67" s="4">
        <v>64918.820749256432</v>
      </c>
      <c r="L67" s="4">
        <v>65859.827406466167</v>
      </c>
      <c r="M67" s="4">
        <v>66803.387927710093</v>
      </c>
      <c r="N67" s="4">
        <v>67738.991860532245</v>
      </c>
      <c r="O67" s="4">
        <v>68677.148676501558</v>
      </c>
      <c r="P67" s="4">
        <v>69617.820986723251</v>
      </c>
      <c r="Q67" s="4">
        <v>70560.972128873516</v>
      </c>
      <c r="R67" s="4">
        <v>71506.566149635546</v>
      </c>
      <c r="S67" s="4">
        <v>72561.253982391572</v>
      </c>
      <c r="T67" s="4">
        <v>73619.224966337963</v>
      </c>
      <c r="U67" s="4">
        <v>74680.436364722613</v>
      </c>
      <c r="V67" s="4">
        <v>75744.84617932768</v>
      </c>
      <c r="W67" s="4">
        <v>76812.413134584567</v>
      </c>
      <c r="X67" s="4">
        <v>77802.888955606337</v>
      </c>
      <c r="Y67" s="4">
        <v>78796.180591780678</v>
      </c>
      <c r="Z67" s="4">
        <v>79792.255919711388</v>
      </c>
      <c r="AA67" s="4">
        <v>80791.083302777959</v>
      </c>
      <c r="AB67" s="4">
        <v>81792.631581950729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58608.494491662401</v>
      </c>
      <c r="D68" s="4">
        <v>59309.101308005083</v>
      </c>
      <c r="E68" s="4">
        <v>60009.531853956541</v>
      </c>
      <c r="F68" s="4">
        <v>60709.78811114611</v>
      </c>
      <c r="G68" s="4">
        <v>61409.872001210213</v>
      </c>
      <c r="H68" s="4">
        <v>62111.538622349159</v>
      </c>
      <c r="I68" s="4">
        <v>63044.633998288758</v>
      </c>
      <c r="J68" s="4">
        <v>63980.408978094114</v>
      </c>
      <c r="K68" s="4">
        <v>64918.820749256432</v>
      </c>
      <c r="L68" s="4">
        <v>65859.827406466167</v>
      </c>
      <c r="M68" s="4">
        <v>66803.387927710093</v>
      </c>
      <c r="N68" s="4">
        <v>67738.991860532245</v>
      </c>
      <c r="O68" s="4">
        <v>68677.148676501558</v>
      </c>
      <c r="P68" s="4">
        <v>69617.820986723251</v>
      </c>
      <c r="Q68" s="4">
        <v>70560.972128873516</v>
      </c>
      <c r="R68" s="4">
        <v>71506.566149635546</v>
      </c>
      <c r="S68" s="4">
        <v>72561.253982391572</v>
      </c>
      <c r="T68" s="4">
        <v>73619.224966337963</v>
      </c>
      <c r="U68" s="4">
        <v>74680.436364722613</v>
      </c>
      <c r="V68" s="4">
        <v>75744.84617932768</v>
      </c>
      <c r="W68" s="4">
        <v>76812.413134584567</v>
      </c>
      <c r="X68" s="4">
        <v>77802.888955606337</v>
      </c>
      <c r="Y68" s="4">
        <v>78796.180591780678</v>
      </c>
      <c r="Z68" s="4">
        <v>79792.255919711388</v>
      </c>
      <c r="AA68" s="4">
        <v>80791.083302777959</v>
      </c>
      <c r="AB68" s="4">
        <v>81792.631581950729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58608.494491662401</v>
      </c>
      <c r="D69" s="4">
        <v>59309.101308005083</v>
      </c>
      <c r="E69" s="4">
        <v>60009.531853956541</v>
      </c>
      <c r="F69" s="4">
        <v>60709.78811114611</v>
      </c>
      <c r="G69" s="4">
        <v>61409.872001210213</v>
      </c>
      <c r="H69" s="4">
        <v>62111.538622349159</v>
      </c>
      <c r="I69" s="4">
        <v>63044.633998288758</v>
      </c>
      <c r="J69" s="4">
        <v>63980.408978094114</v>
      </c>
      <c r="K69" s="4">
        <v>64918.820749256432</v>
      </c>
      <c r="L69" s="4">
        <v>65859.827406466167</v>
      </c>
      <c r="M69" s="4">
        <v>66803.387927710093</v>
      </c>
      <c r="N69" s="4">
        <v>67738.991860532245</v>
      </c>
      <c r="O69" s="4">
        <v>68677.148676501558</v>
      </c>
      <c r="P69" s="4">
        <v>69617.820986723251</v>
      </c>
      <c r="Q69" s="4">
        <v>70560.972128873516</v>
      </c>
      <c r="R69" s="4">
        <v>71506.566149635546</v>
      </c>
      <c r="S69" s="4">
        <v>72561.253982391572</v>
      </c>
      <c r="T69" s="4">
        <v>73619.224966337963</v>
      </c>
      <c r="U69" s="4">
        <v>74680.436364722613</v>
      </c>
      <c r="V69" s="4">
        <v>75744.84617932768</v>
      </c>
      <c r="W69" s="4">
        <v>76812.413134584567</v>
      </c>
      <c r="X69" s="4">
        <v>77802.888955606337</v>
      </c>
      <c r="Y69" s="4">
        <v>78796.180591780678</v>
      </c>
      <c r="Z69" s="4">
        <v>79792.255919711388</v>
      </c>
      <c r="AA69" s="4">
        <v>80791.083302777959</v>
      </c>
      <c r="AB69" s="4">
        <v>81792.631581950729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58608.494491662401</v>
      </c>
      <c r="D70" s="4">
        <v>59309.101308005083</v>
      </c>
      <c r="E70" s="4">
        <v>60009.531853956541</v>
      </c>
      <c r="F70" s="4">
        <v>60709.78811114611</v>
      </c>
      <c r="G70" s="4">
        <v>61409.872001210213</v>
      </c>
      <c r="H70" s="4">
        <v>62111.538622349159</v>
      </c>
      <c r="I70" s="4">
        <v>63044.633998288758</v>
      </c>
      <c r="J70" s="4">
        <v>63980.408978094114</v>
      </c>
      <c r="K70" s="4">
        <v>64918.820749256432</v>
      </c>
      <c r="L70" s="4">
        <v>65859.827406466167</v>
      </c>
      <c r="M70" s="4">
        <v>66803.387927710093</v>
      </c>
      <c r="N70" s="4">
        <v>67738.991860532245</v>
      </c>
      <c r="O70" s="4">
        <v>68677.148676501558</v>
      </c>
      <c r="P70" s="4">
        <v>69617.820986723251</v>
      </c>
      <c r="Q70" s="4">
        <v>70560.972128873516</v>
      </c>
      <c r="R70" s="4">
        <v>71506.566149635546</v>
      </c>
      <c r="S70" s="4">
        <v>72561.253982391572</v>
      </c>
      <c r="T70" s="4">
        <v>73619.224966337963</v>
      </c>
      <c r="U70" s="4">
        <v>74680.436364722613</v>
      </c>
      <c r="V70" s="4">
        <v>75744.84617932768</v>
      </c>
      <c r="W70" s="4">
        <v>76812.413134584567</v>
      </c>
      <c r="X70" s="4">
        <v>77802.888955606337</v>
      </c>
      <c r="Y70" s="4">
        <v>78796.180591780678</v>
      </c>
      <c r="Z70" s="4">
        <v>79792.255919711388</v>
      </c>
      <c r="AA70" s="4">
        <v>80791.083302777959</v>
      </c>
      <c r="AB70" s="4">
        <v>81792.631581950729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58608.494491662401</v>
      </c>
      <c r="D71" s="4">
        <v>59309.101308005083</v>
      </c>
      <c r="E71" s="4">
        <v>60009.531853956541</v>
      </c>
      <c r="F71" s="4">
        <v>60709.78811114611</v>
      </c>
      <c r="G71" s="4">
        <v>61409.872001210213</v>
      </c>
      <c r="H71" s="4">
        <v>62111.538622349159</v>
      </c>
      <c r="I71" s="4">
        <v>63044.633998288758</v>
      </c>
      <c r="J71" s="4">
        <v>63980.408978094114</v>
      </c>
      <c r="K71" s="4">
        <v>64918.820749256432</v>
      </c>
      <c r="L71" s="4">
        <v>65859.827406466167</v>
      </c>
      <c r="M71" s="4">
        <v>66803.387927710093</v>
      </c>
      <c r="N71" s="4">
        <v>67738.991860532245</v>
      </c>
      <c r="O71" s="4">
        <v>68677.148676501558</v>
      </c>
      <c r="P71" s="4">
        <v>69617.820986723251</v>
      </c>
      <c r="Q71" s="4">
        <v>70560.972128873516</v>
      </c>
      <c r="R71" s="4">
        <v>71506.566149635546</v>
      </c>
      <c r="S71" s="4">
        <v>72561.253982391572</v>
      </c>
      <c r="T71" s="4">
        <v>73619.224966337963</v>
      </c>
      <c r="U71" s="4">
        <v>74680.436364722613</v>
      </c>
      <c r="V71" s="4">
        <v>75744.84617932768</v>
      </c>
      <c r="W71" s="4">
        <v>76812.413134584567</v>
      </c>
      <c r="X71" s="4">
        <v>77802.888955606337</v>
      </c>
      <c r="Y71" s="4">
        <v>78796.180591780678</v>
      </c>
      <c r="Z71" s="4">
        <v>79792.255919711388</v>
      </c>
      <c r="AA71" s="4">
        <v>80791.083302777959</v>
      </c>
      <c r="AB71" s="4">
        <v>81792.631581950729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58608.494491662401</v>
      </c>
      <c r="D72" s="4">
        <v>59309.101308005083</v>
      </c>
      <c r="E72" s="4">
        <v>60009.531853956541</v>
      </c>
      <c r="F72" s="4">
        <v>60709.78811114611</v>
      </c>
      <c r="G72" s="4">
        <v>61409.872001210213</v>
      </c>
      <c r="H72" s="4">
        <v>62111.538622349159</v>
      </c>
      <c r="I72" s="4">
        <v>63044.633998288758</v>
      </c>
      <c r="J72" s="4">
        <v>63980.408978094114</v>
      </c>
      <c r="K72" s="4">
        <v>64918.820749256432</v>
      </c>
      <c r="L72" s="4">
        <v>65859.827406466167</v>
      </c>
      <c r="M72" s="4">
        <v>66803.387927710093</v>
      </c>
      <c r="N72" s="4">
        <v>67738.991860532245</v>
      </c>
      <c r="O72" s="4">
        <v>68677.148676501558</v>
      </c>
      <c r="P72" s="4">
        <v>69617.820986723251</v>
      </c>
      <c r="Q72" s="4">
        <v>70560.972128873516</v>
      </c>
      <c r="R72" s="4">
        <v>71506.566149635546</v>
      </c>
      <c r="S72" s="4">
        <v>72561.253982391572</v>
      </c>
      <c r="T72" s="4">
        <v>73619.224966337963</v>
      </c>
      <c r="U72" s="4">
        <v>74680.436364722613</v>
      </c>
      <c r="V72" s="4">
        <v>75744.84617932768</v>
      </c>
      <c r="W72" s="4">
        <v>76812.413134584567</v>
      </c>
      <c r="X72" s="4">
        <v>77802.888955606337</v>
      </c>
      <c r="Y72" s="4">
        <v>78796.180591780678</v>
      </c>
      <c r="Z72" s="4">
        <v>79792.255919711388</v>
      </c>
      <c r="AA72" s="4">
        <v>80791.083302777959</v>
      </c>
      <c r="AB72" s="4">
        <v>81792.631581950729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58608.494491662401</v>
      </c>
      <c r="D73" s="4">
        <v>59309.101308005083</v>
      </c>
      <c r="E73" s="4">
        <v>60009.531853956541</v>
      </c>
      <c r="F73" s="4">
        <v>60709.78811114611</v>
      </c>
      <c r="G73" s="4">
        <v>61409.872001210213</v>
      </c>
      <c r="H73" s="4">
        <v>62111.538622349159</v>
      </c>
      <c r="I73" s="4">
        <v>63044.633998288758</v>
      </c>
      <c r="J73" s="4">
        <v>63980.408978094114</v>
      </c>
      <c r="K73" s="4">
        <v>64918.820749256432</v>
      </c>
      <c r="L73" s="4">
        <v>65859.827406466167</v>
      </c>
      <c r="M73" s="4">
        <v>66803.387927710093</v>
      </c>
      <c r="N73" s="4">
        <v>67738.991860532245</v>
      </c>
      <c r="O73" s="4">
        <v>68677.148676501558</v>
      </c>
      <c r="P73" s="4">
        <v>69617.820986723251</v>
      </c>
      <c r="Q73" s="4">
        <v>70560.972128873516</v>
      </c>
      <c r="R73" s="4">
        <v>71506.566149635546</v>
      </c>
      <c r="S73" s="4">
        <v>72561.253982391572</v>
      </c>
      <c r="T73" s="4">
        <v>73619.224966337963</v>
      </c>
      <c r="U73" s="4">
        <v>74680.436364722613</v>
      </c>
      <c r="V73" s="4">
        <v>75744.84617932768</v>
      </c>
      <c r="W73" s="4">
        <v>76812.413134584567</v>
      </c>
      <c r="X73" s="4">
        <v>77802.888955606337</v>
      </c>
      <c r="Y73" s="4">
        <v>78796.180591780678</v>
      </c>
      <c r="Z73" s="4">
        <v>79792.255919711388</v>
      </c>
      <c r="AA73" s="4">
        <v>80791.083302777959</v>
      </c>
      <c r="AB73" s="4">
        <v>81792.631581950729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58608.494491662401</v>
      </c>
      <c r="D74" s="4">
        <v>59309.101308005083</v>
      </c>
      <c r="E74" s="4">
        <v>60009.531853956541</v>
      </c>
      <c r="F74" s="4">
        <v>60709.78811114611</v>
      </c>
      <c r="G74" s="4">
        <v>61409.872001210213</v>
      </c>
      <c r="H74" s="4">
        <v>62111.538622349159</v>
      </c>
      <c r="I74" s="4">
        <v>63044.633998288758</v>
      </c>
      <c r="J74" s="4">
        <v>63980.408978094114</v>
      </c>
      <c r="K74" s="4">
        <v>64918.820749256432</v>
      </c>
      <c r="L74" s="4">
        <v>65859.827406466167</v>
      </c>
      <c r="M74" s="4">
        <v>66803.387927710093</v>
      </c>
      <c r="N74" s="4">
        <v>67738.991860532245</v>
      </c>
      <c r="O74" s="4">
        <v>68677.148676501558</v>
      </c>
      <c r="P74" s="4">
        <v>69617.820986723251</v>
      </c>
      <c r="Q74" s="4">
        <v>70560.972128873516</v>
      </c>
      <c r="R74" s="4">
        <v>71506.566149635546</v>
      </c>
      <c r="S74" s="4">
        <v>72561.253982391572</v>
      </c>
      <c r="T74" s="4">
        <v>73619.224966337963</v>
      </c>
      <c r="U74" s="4">
        <v>74680.436364722613</v>
      </c>
      <c r="V74" s="4">
        <v>75744.84617932768</v>
      </c>
      <c r="W74" s="4">
        <v>76812.413134584567</v>
      </c>
      <c r="X74" s="4">
        <v>77802.888955606337</v>
      </c>
      <c r="Y74" s="4">
        <v>78796.180591780678</v>
      </c>
      <c r="Z74" s="4">
        <v>79792.255919711388</v>
      </c>
      <c r="AA74" s="4">
        <v>80791.083302777959</v>
      </c>
      <c r="AB74" s="4">
        <v>81792.631581950729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58608.494491662401</v>
      </c>
      <c r="D75" s="4">
        <v>59309.101308005083</v>
      </c>
      <c r="E75" s="4">
        <v>60009.531853956541</v>
      </c>
      <c r="F75" s="4">
        <v>60709.78811114611</v>
      </c>
      <c r="G75" s="4">
        <v>61409.872001210213</v>
      </c>
      <c r="H75" s="4">
        <v>62111.538622349159</v>
      </c>
      <c r="I75" s="4">
        <v>63044.633998288758</v>
      </c>
      <c r="J75" s="4">
        <v>63980.408978094114</v>
      </c>
      <c r="K75" s="4">
        <v>64918.820749256432</v>
      </c>
      <c r="L75" s="4">
        <v>65859.827406466167</v>
      </c>
      <c r="M75" s="4">
        <v>66803.387927710093</v>
      </c>
      <c r="N75" s="4">
        <v>67738.991860532245</v>
      </c>
      <c r="O75" s="4">
        <v>68677.148676501558</v>
      </c>
      <c r="P75" s="4">
        <v>69617.820986723251</v>
      </c>
      <c r="Q75" s="4">
        <v>70560.972128873516</v>
      </c>
      <c r="R75" s="4">
        <v>71506.566149635546</v>
      </c>
      <c r="S75" s="4">
        <v>72561.253982391572</v>
      </c>
      <c r="T75" s="4">
        <v>73619.224966337963</v>
      </c>
      <c r="U75" s="4">
        <v>74680.436364722613</v>
      </c>
      <c r="V75" s="4">
        <v>75744.84617932768</v>
      </c>
      <c r="W75" s="4">
        <v>76812.413134584567</v>
      </c>
      <c r="X75" s="4">
        <v>77802.888955606337</v>
      </c>
      <c r="Y75" s="4">
        <v>78796.180591780678</v>
      </c>
      <c r="Z75" s="4">
        <v>79792.255919711388</v>
      </c>
      <c r="AA75" s="4">
        <v>80791.083302777959</v>
      </c>
      <c r="AB75" s="4">
        <v>81792.631581950729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58608.494491662401</v>
      </c>
      <c r="D76" s="4">
        <v>59309.101308005083</v>
      </c>
      <c r="E76" s="4">
        <v>60009.531853956541</v>
      </c>
      <c r="F76" s="4">
        <v>60709.78811114611</v>
      </c>
      <c r="G76" s="4">
        <v>61409.872001210213</v>
      </c>
      <c r="H76" s="4">
        <v>62111.538622349159</v>
      </c>
      <c r="I76" s="4">
        <v>63044.633998288758</v>
      </c>
      <c r="J76" s="4">
        <v>63980.408978094114</v>
      </c>
      <c r="K76" s="4">
        <v>64918.820749256432</v>
      </c>
      <c r="L76" s="4">
        <v>65859.827406466167</v>
      </c>
      <c r="M76" s="4">
        <v>66803.387927710093</v>
      </c>
      <c r="N76" s="4">
        <v>67738.991860532245</v>
      </c>
      <c r="O76" s="4">
        <v>68677.148676501558</v>
      </c>
      <c r="P76" s="4">
        <v>69617.820986723251</v>
      </c>
      <c r="Q76" s="4">
        <v>70560.972128873516</v>
      </c>
      <c r="R76" s="4">
        <v>71506.566149635546</v>
      </c>
      <c r="S76" s="4">
        <v>72561.253982391572</v>
      </c>
      <c r="T76" s="4">
        <v>73619.224966337963</v>
      </c>
      <c r="U76" s="4">
        <v>74680.436364722613</v>
      </c>
      <c r="V76" s="4">
        <v>75744.84617932768</v>
      </c>
      <c r="W76" s="4">
        <v>76812.413134584567</v>
      </c>
      <c r="X76" s="4">
        <v>77802.888955606337</v>
      </c>
      <c r="Y76" s="4">
        <v>78796.180591780678</v>
      </c>
      <c r="Z76" s="4">
        <v>79792.255919711388</v>
      </c>
      <c r="AA76" s="4">
        <v>80791.083302777959</v>
      </c>
      <c r="AB76" s="4">
        <v>81792.631581950729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58608.494491662401</v>
      </c>
      <c r="D77" s="4">
        <v>59309.101308005083</v>
      </c>
      <c r="E77" s="4">
        <v>60009.531853956541</v>
      </c>
      <c r="F77" s="4">
        <v>60709.78811114611</v>
      </c>
      <c r="G77" s="4">
        <v>61409.872001210213</v>
      </c>
      <c r="H77" s="4">
        <v>62111.538622349159</v>
      </c>
      <c r="I77" s="4">
        <v>63044.633998288758</v>
      </c>
      <c r="J77" s="4">
        <v>63980.408978094114</v>
      </c>
      <c r="K77" s="4">
        <v>64918.820749256432</v>
      </c>
      <c r="L77" s="4">
        <v>65859.827406466167</v>
      </c>
      <c r="M77" s="4">
        <v>66803.387927710093</v>
      </c>
      <c r="N77" s="4">
        <v>67738.991860532245</v>
      </c>
      <c r="O77" s="4">
        <v>68677.148676501558</v>
      </c>
      <c r="P77" s="4">
        <v>69617.820986723251</v>
      </c>
      <c r="Q77" s="4">
        <v>70560.972128873516</v>
      </c>
      <c r="R77" s="4">
        <v>71506.566149635546</v>
      </c>
      <c r="S77" s="4">
        <v>72561.253982391572</v>
      </c>
      <c r="T77" s="4">
        <v>73619.224966337963</v>
      </c>
      <c r="U77" s="4">
        <v>74680.436364722613</v>
      </c>
      <c r="V77" s="4">
        <v>75744.84617932768</v>
      </c>
      <c r="W77" s="4">
        <v>76812.413134584567</v>
      </c>
      <c r="X77" s="4">
        <v>77802.888955606337</v>
      </c>
      <c r="Y77" s="4">
        <v>78796.180591780678</v>
      </c>
      <c r="Z77" s="4">
        <v>79792.255919711388</v>
      </c>
      <c r="AA77" s="4">
        <v>80791.083302777959</v>
      </c>
      <c r="AB77" s="4">
        <v>81792.631581950729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58608.494491662401</v>
      </c>
      <c r="D78" s="4">
        <v>59309.101308005083</v>
      </c>
      <c r="E78" s="4">
        <v>60009.531853956541</v>
      </c>
      <c r="F78" s="4">
        <v>60709.78811114611</v>
      </c>
      <c r="G78" s="4">
        <v>61409.872001210213</v>
      </c>
      <c r="H78" s="4">
        <v>62111.538622349159</v>
      </c>
      <c r="I78" s="4">
        <v>63044.633998288758</v>
      </c>
      <c r="J78" s="4">
        <v>63980.408978094114</v>
      </c>
      <c r="K78" s="4">
        <v>64918.820749256432</v>
      </c>
      <c r="L78" s="4">
        <v>65859.827406466167</v>
      </c>
      <c r="M78" s="4">
        <v>66803.387927710093</v>
      </c>
      <c r="N78" s="4">
        <v>67738.991860532245</v>
      </c>
      <c r="O78" s="4">
        <v>68677.148676501558</v>
      </c>
      <c r="P78" s="4">
        <v>69617.820986723251</v>
      </c>
      <c r="Q78" s="4">
        <v>70560.972128873516</v>
      </c>
      <c r="R78" s="4">
        <v>71506.566149635546</v>
      </c>
      <c r="S78" s="4">
        <v>72561.253982391572</v>
      </c>
      <c r="T78" s="4">
        <v>73619.224966337963</v>
      </c>
      <c r="U78" s="4">
        <v>74680.436364722613</v>
      </c>
      <c r="V78" s="4">
        <v>75744.84617932768</v>
      </c>
      <c r="W78" s="4">
        <v>76812.413134584567</v>
      </c>
      <c r="X78" s="4">
        <v>77802.888955606337</v>
      </c>
      <c r="Y78" s="4">
        <v>78796.180591780678</v>
      </c>
      <c r="Z78" s="4">
        <v>79792.255919711388</v>
      </c>
      <c r="AA78" s="4">
        <v>80791.083302777959</v>
      </c>
      <c r="AB78" s="4">
        <v>81792.631581950729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58608.494491662401</v>
      </c>
      <c r="D79" s="4">
        <v>59309.101308005083</v>
      </c>
      <c r="E79" s="4">
        <v>60009.531853956541</v>
      </c>
      <c r="F79" s="4">
        <v>60709.78811114611</v>
      </c>
      <c r="G79" s="4">
        <v>61409.872001210213</v>
      </c>
      <c r="H79" s="4">
        <v>62111.538622349159</v>
      </c>
      <c r="I79" s="4">
        <v>63044.633998288758</v>
      </c>
      <c r="J79" s="4">
        <v>63980.408978094114</v>
      </c>
      <c r="K79" s="4">
        <v>64918.820749256432</v>
      </c>
      <c r="L79" s="4">
        <v>65859.827406466167</v>
      </c>
      <c r="M79" s="4">
        <v>66803.387927710093</v>
      </c>
      <c r="N79" s="4">
        <v>67738.991860532245</v>
      </c>
      <c r="O79" s="4">
        <v>68677.148676501558</v>
      </c>
      <c r="P79" s="4">
        <v>69617.820986723251</v>
      </c>
      <c r="Q79" s="4">
        <v>70560.972128873516</v>
      </c>
      <c r="R79" s="4">
        <v>71506.566149635546</v>
      </c>
      <c r="S79" s="4">
        <v>72561.253982391572</v>
      </c>
      <c r="T79" s="4">
        <v>73619.224966337963</v>
      </c>
      <c r="U79" s="4">
        <v>74680.436364722613</v>
      </c>
      <c r="V79" s="4">
        <v>75744.84617932768</v>
      </c>
      <c r="W79" s="4">
        <v>76812.413134584567</v>
      </c>
      <c r="X79" s="4">
        <v>77802.888955606337</v>
      </c>
      <c r="Y79" s="4">
        <v>78796.180591780678</v>
      </c>
      <c r="Z79" s="4">
        <v>79792.255919711388</v>
      </c>
      <c r="AA79" s="4">
        <v>80791.083302777959</v>
      </c>
      <c r="AB79" s="4">
        <v>81792.631581950729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58608.494491662401</v>
      </c>
      <c r="D80" s="4">
        <v>59309.101308005083</v>
      </c>
      <c r="E80" s="4">
        <v>60009.531853956541</v>
      </c>
      <c r="F80" s="4">
        <v>60709.78811114611</v>
      </c>
      <c r="G80" s="4">
        <v>61409.872001210213</v>
      </c>
      <c r="H80" s="4">
        <v>62111.538622349159</v>
      </c>
      <c r="I80" s="4">
        <v>63044.633998288758</v>
      </c>
      <c r="J80" s="4">
        <v>63980.408978094114</v>
      </c>
      <c r="K80" s="4">
        <v>64918.820749256432</v>
      </c>
      <c r="L80" s="4">
        <v>65859.827406466167</v>
      </c>
      <c r="M80" s="4">
        <v>66803.387927710093</v>
      </c>
      <c r="N80" s="4">
        <v>67738.991860532245</v>
      </c>
      <c r="O80" s="4">
        <v>68677.148676501558</v>
      </c>
      <c r="P80" s="4">
        <v>69617.820986723251</v>
      </c>
      <c r="Q80" s="4">
        <v>70560.972128873516</v>
      </c>
      <c r="R80" s="4">
        <v>71506.566149635546</v>
      </c>
      <c r="S80" s="4">
        <v>72561.253982391572</v>
      </c>
      <c r="T80" s="4">
        <v>73619.224966337963</v>
      </c>
      <c r="U80" s="4">
        <v>74680.436364722613</v>
      </c>
      <c r="V80" s="4">
        <v>75744.84617932768</v>
      </c>
      <c r="W80" s="4">
        <v>76812.413134584567</v>
      </c>
      <c r="X80" s="4">
        <v>77802.888955606337</v>
      </c>
      <c r="Y80" s="4">
        <v>78796.180591780678</v>
      </c>
      <c r="Z80" s="4">
        <v>79792.255919711388</v>
      </c>
      <c r="AA80" s="4">
        <v>80791.083302777959</v>
      </c>
      <c r="AB80" s="4">
        <v>81792.631581950729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58608.494491662401</v>
      </c>
      <c r="D81" s="4">
        <v>59309.101308005083</v>
      </c>
      <c r="E81" s="4">
        <v>60009.531853956541</v>
      </c>
      <c r="F81" s="4">
        <v>60709.78811114611</v>
      </c>
      <c r="G81" s="4">
        <v>61409.872001210213</v>
      </c>
      <c r="H81" s="4">
        <v>62111.538622349159</v>
      </c>
      <c r="I81" s="4">
        <v>63044.633998288758</v>
      </c>
      <c r="J81" s="4">
        <v>63980.408978094114</v>
      </c>
      <c r="K81" s="4">
        <v>64918.820749256432</v>
      </c>
      <c r="L81" s="4">
        <v>65859.827406466167</v>
      </c>
      <c r="M81" s="4">
        <v>66803.387927710093</v>
      </c>
      <c r="N81" s="4">
        <v>67738.991860532245</v>
      </c>
      <c r="O81" s="4">
        <v>68677.148676501558</v>
      </c>
      <c r="P81" s="4">
        <v>69617.820986723251</v>
      </c>
      <c r="Q81" s="4">
        <v>70560.972128873516</v>
      </c>
      <c r="R81" s="4">
        <v>71506.566149635546</v>
      </c>
      <c r="S81" s="4">
        <v>72561.253982391572</v>
      </c>
      <c r="T81" s="4">
        <v>73619.224966337963</v>
      </c>
      <c r="U81" s="4">
        <v>74680.436364722613</v>
      </c>
      <c r="V81" s="4">
        <v>75744.84617932768</v>
      </c>
      <c r="W81" s="4">
        <v>76812.413134584567</v>
      </c>
      <c r="X81" s="4">
        <v>77802.888955606337</v>
      </c>
      <c r="Y81" s="4">
        <v>78796.180591780678</v>
      </c>
      <c r="Z81" s="4">
        <v>79792.255919711388</v>
      </c>
      <c r="AA81" s="4">
        <v>80791.083302777959</v>
      </c>
      <c r="AB81" s="4">
        <v>81792.631581950729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58608.494491662401</v>
      </c>
      <c r="D82" s="4">
        <v>59309.101308005083</v>
      </c>
      <c r="E82" s="4">
        <v>60009.531853956541</v>
      </c>
      <c r="F82" s="4">
        <v>60709.78811114611</v>
      </c>
      <c r="G82" s="4">
        <v>61409.872001210213</v>
      </c>
      <c r="H82" s="4">
        <v>62111.538622349159</v>
      </c>
      <c r="I82" s="4">
        <v>63044.633998288758</v>
      </c>
      <c r="J82" s="4">
        <v>63980.408978094114</v>
      </c>
      <c r="K82" s="4">
        <v>64918.820749256432</v>
      </c>
      <c r="L82" s="4">
        <v>65859.827406466167</v>
      </c>
      <c r="M82" s="4">
        <v>66803.387927710093</v>
      </c>
      <c r="N82" s="4">
        <v>67738.991860532245</v>
      </c>
      <c r="O82" s="4">
        <v>68677.148676501558</v>
      </c>
      <c r="P82" s="4">
        <v>69617.820986723251</v>
      </c>
      <c r="Q82" s="4">
        <v>70560.972128873516</v>
      </c>
      <c r="R82" s="4">
        <v>71506.566149635546</v>
      </c>
      <c r="S82" s="4">
        <v>72561.253982391572</v>
      </c>
      <c r="T82" s="4">
        <v>73619.224966337963</v>
      </c>
      <c r="U82" s="4">
        <v>74680.436364722613</v>
      </c>
      <c r="V82" s="4">
        <v>75744.84617932768</v>
      </c>
      <c r="W82" s="4">
        <v>76812.413134584567</v>
      </c>
      <c r="X82" s="4">
        <v>77802.888955606337</v>
      </c>
      <c r="Y82" s="4">
        <v>78796.180591780678</v>
      </c>
      <c r="Z82" s="4">
        <v>79792.255919711388</v>
      </c>
      <c r="AA82" s="4">
        <v>80791.083302777959</v>
      </c>
      <c r="AB82" s="4">
        <v>81792.631581950729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58608.494491662401</v>
      </c>
      <c r="D83" s="4">
        <v>59309.101308005083</v>
      </c>
      <c r="E83" s="4">
        <v>60009.531853956541</v>
      </c>
      <c r="F83" s="4">
        <v>60709.78811114611</v>
      </c>
      <c r="G83" s="4">
        <v>61409.872001210213</v>
      </c>
      <c r="H83" s="4">
        <v>62111.538622349159</v>
      </c>
      <c r="I83" s="4">
        <v>63044.633998288758</v>
      </c>
      <c r="J83" s="4">
        <v>63980.408978094114</v>
      </c>
      <c r="K83" s="4">
        <v>64918.820749256432</v>
      </c>
      <c r="L83" s="4">
        <v>65859.827406466167</v>
      </c>
      <c r="M83" s="4">
        <v>66803.387927710093</v>
      </c>
      <c r="N83" s="4">
        <v>67738.991860532245</v>
      </c>
      <c r="O83" s="4">
        <v>68677.148676501558</v>
      </c>
      <c r="P83" s="4">
        <v>69617.820986723251</v>
      </c>
      <c r="Q83" s="4">
        <v>70560.972128873516</v>
      </c>
      <c r="R83" s="4">
        <v>71506.566149635546</v>
      </c>
      <c r="S83" s="4">
        <v>72561.253982391572</v>
      </c>
      <c r="T83" s="4">
        <v>73619.224966337963</v>
      </c>
      <c r="U83" s="4">
        <v>74680.436364722613</v>
      </c>
      <c r="V83" s="4">
        <v>75744.84617932768</v>
      </c>
      <c r="W83" s="4">
        <v>76812.413134584567</v>
      </c>
      <c r="X83" s="4">
        <v>77802.888955606337</v>
      </c>
      <c r="Y83" s="4">
        <v>78796.180591780678</v>
      </c>
      <c r="Z83" s="4">
        <v>79792.255919711388</v>
      </c>
      <c r="AA83" s="4">
        <v>80791.083302777959</v>
      </c>
      <c r="AB83" s="4">
        <v>81792.631581950729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58608.494491662401</v>
      </c>
      <c r="D84" s="4">
        <v>59309.101308005083</v>
      </c>
      <c r="E84" s="4">
        <v>60009.531853956541</v>
      </c>
      <c r="F84" s="4">
        <v>60709.78811114611</v>
      </c>
      <c r="G84" s="4">
        <v>61409.872001210213</v>
      </c>
      <c r="H84" s="4">
        <v>62111.538622349159</v>
      </c>
      <c r="I84" s="4">
        <v>63044.633998288758</v>
      </c>
      <c r="J84" s="4">
        <v>63980.408978094114</v>
      </c>
      <c r="K84" s="4">
        <v>64918.820749256432</v>
      </c>
      <c r="L84" s="4">
        <v>65859.827406466167</v>
      </c>
      <c r="M84" s="4">
        <v>66803.387927710093</v>
      </c>
      <c r="N84" s="4">
        <v>67738.991860532245</v>
      </c>
      <c r="O84" s="4">
        <v>68677.148676501558</v>
      </c>
      <c r="P84" s="4">
        <v>69617.820986723251</v>
      </c>
      <c r="Q84" s="4">
        <v>70560.972128873516</v>
      </c>
      <c r="R84" s="4">
        <v>71506.566149635546</v>
      </c>
      <c r="S84" s="4">
        <v>72561.253982391572</v>
      </c>
      <c r="T84" s="4">
        <v>73619.224966337963</v>
      </c>
      <c r="U84" s="4">
        <v>74680.436364722613</v>
      </c>
      <c r="V84" s="4">
        <v>75744.84617932768</v>
      </c>
      <c r="W84" s="4">
        <v>76812.413134584567</v>
      </c>
      <c r="X84" s="4">
        <v>77802.888955606337</v>
      </c>
      <c r="Y84" s="4">
        <v>78796.180591780678</v>
      </c>
      <c r="Z84" s="4">
        <v>79792.255919711388</v>
      </c>
      <c r="AA84" s="4">
        <v>80791.083302777959</v>
      </c>
      <c r="AB84" s="4">
        <v>81792.631581950729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58608.494491662401</v>
      </c>
      <c r="D85" s="4">
        <v>59309.101308005083</v>
      </c>
      <c r="E85" s="4">
        <v>60009.531853956541</v>
      </c>
      <c r="F85" s="4">
        <v>60709.78811114611</v>
      </c>
      <c r="G85" s="4">
        <v>61409.872001210213</v>
      </c>
      <c r="H85" s="4">
        <v>62111.538622349159</v>
      </c>
      <c r="I85" s="4">
        <v>63044.633998288758</v>
      </c>
      <c r="J85" s="4">
        <v>63980.408978094114</v>
      </c>
      <c r="K85" s="4">
        <v>64918.820749256432</v>
      </c>
      <c r="L85" s="4">
        <v>65859.827406466167</v>
      </c>
      <c r="M85" s="4">
        <v>66803.387927710093</v>
      </c>
      <c r="N85" s="4">
        <v>67738.991860532245</v>
      </c>
      <c r="O85" s="4">
        <v>68677.148676501558</v>
      </c>
      <c r="P85" s="4">
        <v>69617.820986723251</v>
      </c>
      <c r="Q85" s="4">
        <v>70560.972128873516</v>
      </c>
      <c r="R85" s="4">
        <v>71506.566149635546</v>
      </c>
      <c r="S85" s="4">
        <v>72561.253982391572</v>
      </c>
      <c r="T85" s="4">
        <v>73619.224966337963</v>
      </c>
      <c r="U85" s="4">
        <v>74680.436364722613</v>
      </c>
      <c r="V85" s="4">
        <v>75744.84617932768</v>
      </c>
      <c r="W85" s="4">
        <v>76812.413134584567</v>
      </c>
      <c r="X85" s="4">
        <v>77802.888955606337</v>
      </c>
      <c r="Y85" s="4">
        <v>78796.180591780678</v>
      </c>
      <c r="Z85" s="4">
        <v>79792.255919711388</v>
      </c>
      <c r="AA85" s="4">
        <v>80791.083302777959</v>
      </c>
      <c r="AB85" s="4">
        <v>81792.631581950729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58608.494491662401</v>
      </c>
      <c r="D86" s="4">
        <v>59309.101308005083</v>
      </c>
      <c r="E86" s="4">
        <v>60009.531853956541</v>
      </c>
      <c r="F86" s="4">
        <v>60709.78811114611</v>
      </c>
      <c r="G86" s="4">
        <v>61409.872001210213</v>
      </c>
      <c r="H86" s="4">
        <v>62111.538622349159</v>
      </c>
      <c r="I86" s="4">
        <v>63044.633998288758</v>
      </c>
      <c r="J86" s="4">
        <v>63980.408978094114</v>
      </c>
      <c r="K86" s="4">
        <v>64918.820749256432</v>
      </c>
      <c r="L86" s="4">
        <v>65859.827406466167</v>
      </c>
      <c r="M86" s="4">
        <v>66803.387927710093</v>
      </c>
      <c r="N86" s="4">
        <v>67738.991860532245</v>
      </c>
      <c r="O86" s="4">
        <v>68677.148676501558</v>
      </c>
      <c r="P86" s="4">
        <v>69617.820986723251</v>
      </c>
      <c r="Q86" s="4">
        <v>70560.972128873516</v>
      </c>
      <c r="R86" s="4">
        <v>71506.566149635546</v>
      </c>
      <c r="S86" s="4">
        <v>72561.253982391572</v>
      </c>
      <c r="T86" s="4">
        <v>73619.224966337963</v>
      </c>
      <c r="U86" s="4">
        <v>74680.436364722613</v>
      </c>
      <c r="V86" s="4">
        <v>75744.84617932768</v>
      </c>
      <c r="W86" s="4">
        <v>76812.413134584567</v>
      </c>
      <c r="X86" s="4">
        <v>77802.888955606337</v>
      </c>
      <c r="Y86" s="4">
        <v>78796.180591780678</v>
      </c>
      <c r="Z86" s="4">
        <v>79792.255919711388</v>
      </c>
      <c r="AA86" s="4">
        <v>80791.083302777959</v>
      </c>
      <c r="AB86" s="4">
        <v>81792.631581950729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58608.494491662401</v>
      </c>
      <c r="D87" s="4">
        <v>59309.101308005083</v>
      </c>
      <c r="E87" s="4">
        <v>60009.531853956541</v>
      </c>
      <c r="F87" s="4">
        <v>60709.78811114611</v>
      </c>
      <c r="G87" s="4">
        <v>61409.872001210213</v>
      </c>
      <c r="H87" s="4">
        <v>62111.538622349159</v>
      </c>
      <c r="I87" s="4">
        <v>63044.633998288758</v>
      </c>
      <c r="J87" s="4">
        <v>63980.408978094114</v>
      </c>
      <c r="K87" s="4">
        <v>64918.820749256432</v>
      </c>
      <c r="L87" s="4">
        <v>65859.827406466167</v>
      </c>
      <c r="M87" s="4">
        <v>66803.387927710093</v>
      </c>
      <c r="N87" s="4">
        <v>67738.991860532245</v>
      </c>
      <c r="O87" s="4">
        <v>68677.148676501558</v>
      </c>
      <c r="P87" s="4">
        <v>69617.820986723251</v>
      </c>
      <c r="Q87" s="4">
        <v>70560.972128873516</v>
      </c>
      <c r="R87" s="4">
        <v>71506.566149635546</v>
      </c>
      <c r="S87" s="4">
        <v>72561.253982391572</v>
      </c>
      <c r="T87" s="4">
        <v>73619.224966337963</v>
      </c>
      <c r="U87" s="4">
        <v>74680.436364722613</v>
      </c>
      <c r="V87" s="4">
        <v>75744.84617932768</v>
      </c>
      <c r="W87" s="4">
        <v>76812.413134584567</v>
      </c>
      <c r="X87" s="4">
        <v>77802.888955606337</v>
      </c>
      <c r="Y87" s="4">
        <v>78796.180591780678</v>
      </c>
      <c r="Z87" s="4">
        <v>79792.255919711388</v>
      </c>
      <c r="AA87" s="4">
        <v>80791.083302777959</v>
      </c>
      <c r="AB87" s="4">
        <v>81792.631581950729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58608.494491662401</v>
      </c>
      <c r="D88" s="4">
        <v>59309.101308005083</v>
      </c>
      <c r="E88" s="4">
        <v>60009.531853956541</v>
      </c>
      <c r="F88" s="4">
        <v>60709.78811114611</v>
      </c>
      <c r="G88" s="4">
        <v>61409.872001210213</v>
      </c>
      <c r="H88" s="4">
        <v>62111.538622349159</v>
      </c>
      <c r="I88" s="4">
        <v>63044.633998288758</v>
      </c>
      <c r="J88" s="4">
        <v>63980.408978094114</v>
      </c>
      <c r="K88" s="4">
        <v>64918.820749256432</v>
      </c>
      <c r="L88" s="4">
        <v>65859.827406466167</v>
      </c>
      <c r="M88" s="4">
        <v>66803.387927710093</v>
      </c>
      <c r="N88" s="4">
        <v>67738.991860532245</v>
      </c>
      <c r="O88" s="4">
        <v>68677.148676501558</v>
      </c>
      <c r="P88" s="4">
        <v>69617.820986723251</v>
      </c>
      <c r="Q88" s="4">
        <v>70560.972128873516</v>
      </c>
      <c r="R88" s="4">
        <v>71506.566149635546</v>
      </c>
      <c r="S88" s="4">
        <v>72561.253982391572</v>
      </c>
      <c r="T88" s="4">
        <v>73619.224966337963</v>
      </c>
      <c r="U88" s="4">
        <v>74680.436364722613</v>
      </c>
      <c r="V88" s="4">
        <v>75744.84617932768</v>
      </c>
      <c r="W88" s="4">
        <v>76812.413134584567</v>
      </c>
      <c r="X88" s="4">
        <v>77802.888955606337</v>
      </c>
      <c r="Y88" s="4">
        <v>78796.180591780678</v>
      </c>
      <c r="Z88" s="4">
        <v>79792.255919711388</v>
      </c>
      <c r="AA88" s="4">
        <v>80791.083302777959</v>
      </c>
      <c r="AB88" s="4">
        <v>81792.631581950729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58608.494491662401</v>
      </c>
      <c r="D89" s="4">
        <v>59309.101308005083</v>
      </c>
      <c r="E89" s="4">
        <v>60009.531853956541</v>
      </c>
      <c r="F89" s="4">
        <v>60709.78811114611</v>
      </c>
      <c r="G89" s="4">
        <v>61409.872001210213</v>
      </c>
      <c r="H89" s="4">
        <v>62111.538622349159</v>
      </c>
      <c r="I89" s="4">
        <v>63044.633998288758</v>
      </c>
      <c r="J89" s="4">
        <v>63980.408978094114</v>
      </c>
      <c r="K89" s="4">
        <v>64918.820749256432</v>
      </c>
      <c r="L89" s="4">
        <v>65859.827406466167</v>
      </c>
      <c r="M89" s="4">
        <v>66803.387927710093</v>
      </c>
      <c r="N89" s="4">
        <v>67738.991860532245</v>
      </c>
      <c r="O89" s="4">
        <v>68677.148676501558</v>
      </c>
      <c r="P89" s="4">
        <v>69617.820986723251</v>
      </c>
      <c r="Q89" s="4">
        <v>70560.972128873516</v>
      </c>
      <c r="R89" s="4">
        <v>71506.566149635546</v>
      </c>
      <c r="S89" s="4">
        <v>72561.253982391572</v>
      </c>
      <c r="T89" s="4">
        <v>73619.224966337963</v>
      </c>
      <c r="U89" s="4">
        <v>74680.436364722613</v>
      </c>
      <c r="V89" s="4">
        <v>75744.84617932768</v>
      </c>
      <c r="W89" s="4">
        <v>76812.413134584567</v>
      </c>
      <c r="X89" s="4">
        <v>77802.888955606337</v>
      </c>
      <c r="Y89" s="4">
        <v>78796.180591780678</v>
      </c>
      <c r="Z89" s="4">
        <v>79792.255919711388</v>
      </c>
      <c r="AA89" s="4">
        <v>80791.083302777959</v>
      </c>
      <c r="AB89" s="4">
        <v>81792.631581950729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58608.494491662401</v>
      </c>
      <c r="D90" s="4">
        <v>59309.101308005083</v>
      </c>
      <c r="E90" s="4">
        <v>60009.531853956541</v>
      </c>
      <c r="F90" s="4">
        <v>60709.78811114611</v>
      </c>
      <c r="G90" s="4">
        <v>61409.872001210213</v>
      </c>
      <c r="H90" s="4">
        <v>62111.538622349159</v>
      </c>
      <c r="I90" s="4">
        <v>63044.633998288758</v>
      </c>
      <c r="J90" s="4">
        <v>63980.408978094114</v>
      </c>
      <c r="K90" s="4">
        <v>64918.820749256432</v>
      </c>
      <c r="L90" s="4">
        <v>65859.827406466167</v>
      </c>
      <c r="M90" s="4">
        <v>66803.387927710093</v>
      </c>
      <c r="N90" s="4">
        <v>67738.991860532245</v>
      </c>
      <c r="O90" s="4">
        <v>68677.148676501558</v>
      </c>
      <c r="P90" s="4">
        <v>69617.820986723251</v>
      </c>
      <c r="Q90" s="4">
        <v>70560.972128873516</v>
      </c>
      <c r="R90" s="4">
        <v>71506.566149635546</v>
      </c>
      <c r="S90" s="4">
        <v>72561.253982391572</v>
      </c>
      <c r="T90" s="4">
        <v>73619.224966337963</v>
      </c>
      <c r="U90" s="4">
        <v>74680.436364722613</v>
      </c>
      <c r="V90" s="4">
        <v>75744.84617932768</v>
      </c>
      <c r="W90" s="4">
        <v>76812.413134584567</v>
      </c>
      <c r="X90" s="4">
        <v>77802.888955606337</v>
      </c>
      <c r="Y90" s="4">
        <v>78796.180591780678</v>
      </c>
      <c r="Z90" s="4">
        <v>79792.255919711388</v>
      </c>
      <c r="AA90" s="4">
        <v>80791.083302777959</v>
      </c>
      <c r="AB90" s="4">
        <v>81792.631581950729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58608.494491662401</v>
      </c>
      <c r="D91" s="4">
        <v>59309.101308005083</v>
      </c>
      <c r="E91" s="4">
        <v>60009.531853956541</v>
      </c>
      <c r="F91" s="4">
        <v>60709.78811114611</v>
      </c>
      <c r="G91" s="4">
        <v>61409.872001210213</v>
      </c>
      <c r="H91" s="4">
        <v>62111.538622349159</v>
      </c>
      <c r="I91" s="4">
        <v>63044.633998288758</v>
      </c>
      <c r="J91" s="4">
        <v>63980.408978094114</v>
      </c>
      <c r="K91" s="4">
        <v>64918.820749256432</v>
      </c>
      <c r="L91" s="4">
        <v>65859.827406466167</v>
      </c>
      <c r="M91" s="4">
        <v>66803.387927710093</v>
      </c>
      <c r="N91" s="4">
        <v>67738.991860532245</v>
      </c>
      <c r="O91" s="4">
        <v>68677.148676501558</v>
      </c>
      <c r="P91" s="4">
        <v>69617.820986723251</v>
      </c>
      <c r="Q91" s="4">
        <v>70560.972128873516</v>
      </c>
      <c r="R91" s="4">
        <v>71506.566149635546</v>
      </c>
      <c r="S91" s="4">
        <v>72561.253982391572</v>
      </c>
      <c r="T91" s="4">
        <v>73619.224966337963</v>
      </c>
      <c r="U91" s="4">
        <v>74680.436364722613</v>
      </c>
      <c r="V91" s="4">
        <v>75744.84617932768</v>
      </c>
      <c r="W91" s="4">
        <v>76812.413134584567</v>
      </c>
      <c r="X91" s="4">
        <v>77802.888955606337</v>
      </c>
      <c r="Y91" s="4">
        <v>78796.180591780678</v>
      </c>
      <c r="Z91" s="4">
        <v>79792.255919711388</v>
      </c>
      <c r="AA91" s="4">
        <v>80791.083302777959</v>
      </c>
      <c r="AB91" s="4">
        <v>81792.631581950729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58608.494491662401</v>
      </c>
      <c r="D92" s="4">
        <v>59309.101308005083</v>
      </c>
      <c r="E92" s="4">
        <v>60009.531853956541</v>
      </c>
      <c r="F92" s="4">
        <v>60709.78811114611</v>
      </c>
      <c r="G92" s="4">
        <v>61409.872001210213</v>
      </c>
      <c r="H92" s="4">
        <v>62111.538622349159</v>
      </c>
      <c r="I92" s="4">
        <v>63044.633998288758</v>
      </c>
      <c r="J92" s="4">
        <v>63980.408978094114</v>
      </c>
      <c r="K92" s="4">
        <v>64918.820749256432</v>
      </c>
      <c r="L92" s="4">
        <v>65859.827406466167</v>
      </c>
      <c r="M92" s="4">
        <v>66803.387927710093</v>
      </c>
      <c r="N92" s="4">
        <v>67738.991860532245</v>
      </c>
      <c r="O92" s="4">
        <v>68677.148676501558</v>
      </c>
      <c r="P92" s="4">
        <v>69617.820986723251</v>
      </c>
      <c r="Q92" s="4">
        <v>70560.972128873516</v>
      </c>
      <c r="R92" s="4">
        <v>71506.566149635546</v>
      </c>
      <c r="S92" s="4">
        <v>72561.253982391572</v>
      </c>
      <c r="T92" s="4">
        <v>73619.224966337963</v>
      </c>
      <c r="U92" s="4">
        <v>74680.436364722613</v>
      </c>
      <c r="V92" s="4">
        <v>75744.84617932768</v>
      </c>
      <c r="W92" s="4">
        <v>76812.413134584567</v>
      </c>
      <c r="X92" s="4">
        <v>77802.888955606337</v>
      </c>
      <c r="Y92" s="4">
        <v>78796.180591780678</v>
      </c>
      <c r="Z92" s="4">
        <v>79792.255919711388</v>
      </c>
      <c r="AA92" s="4">
        <v>80791.083302777959</v>
      </c>
      <c r="AB92" s="4">
        <v>81792.631581950729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58608.494491662401</v>
      </c>
      <c r="D93" s="4">
        <v>59309.101308005083</v>
      </c>
      <c r="E93" s="4">
        <v>60009.531853956541</v>
      </c>
      <c r="F93" s="4">
        <v>60709.78811114611</v>
      </c>
      <c r="G93" s="4">
        <v>61409.872001210213</v>
      </c>
      <c r="H93" s="4">
        <v>62111.538622349159</v>
      </c>
      <c r="I93" s="4">
        <v>63044.633998288758</v>
      </c>
      <c r="J93" s="4">
        <v>63980.408978094114</v>
      </c>
      <c r="K93" s="4">
        <v>64918.820749256432</v>
      </c>
      <c r="L93" s="4">
        <v>65859.827406466167</v>
      </c>
      <c r="M93" s="4">
        <v>66803.387927710093</v>
      </c>
      <c r="N93" s="4">
        <v>67738.991860532245</v>
      </c>
      <c r="O93" s="4">
        <v>68677.148676501558</v>
      </c>
      <c r="P93" s="4">
        <v>69617.820986723251</v>
      </c>
      <c r="Q93" s="4">
        <v>70560.972128873516</v>
      </c>
      <c r="R93" s="4">
        <v>71506.566149635546</v>
      </c>
      <c r="S93" s="4">
        <v>72561.253982391572</v>
      </c>
      <c r="T93" s="4">
        <v>73619.224966337963</v>
      </c>
      <c r="U93" s="4">
        <v>74680.436364722613</v>
      </c>
      <c r="V93" s="4">
        <v>75744.84617932768</v>
      </c>
      <c r="W93" s="4">
        <v>76812.413134584567</v>
      </c>
      <c r="X93" s="4">
        <v>77802.888955606337</v>
      </c>
      <c r="Y93" s="4">
        <v>78796.180591780678</v>
      </c>
      <c r="Z93" s="4">
        <v>79792.255919711388</v>
      </c>
      <c r="AA93" s="4">
        <v>80791.083302777959</v>
      </c>
      <c r="AB93" s="4">
        <v>81792.631581950729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58608.494491662401</v>
      </c>
      <c r="D94" s="4">
        <v>59309.101308005083</v>
      </c>
      <c r="E94" s="4">
        <v>60009.531853956541</v>
      </c>
      <c r="F94" s="4">
        <v>60709.78811114611</v>
      </c>
      <c r="G94" s="4">
        <v>61409.872001210213</v>
      </c>
      <c r="H94" s="4">
        <v>62111.538622349159</v>
      </c>
      <c r="I94" s="4">
        <v>63044.633998288758</v>
      </c>
      <c r="J94" s="4">
        <v>63980.408978094114</v>
      </c>
      <c r="K94" s="4">
        <v>64918.820749256432</v>
      </c>
      <c r="L94" s="4">
        <v>65859.827406466167</v>
      </c>
      <c r="M94" s="4">
        <v>66803.387927710093</v>
      </c>
      <c r="N94" s="4">
        <v>67738.991860532245</v>
      </c>
      <c r="O94" s="4">
        <v>68677.148676501558</v>
      </c>
      <c r="P94" s="4">
        <v>69617.820986723251</v>
      </c>
      <c r="Q94" s="4">
        <v>70560.972128873516</v>
      </c>
      <c r="R94" s="4">
        <v>71506.566149635546</v>
      </c>
      <c r="S94" s="4">
        <v>72561.253982391572</v>
      </c>
      <c r="T94" s="4">
        <v>73619.224966337963</v>
      </c>
      <c r="U94" s="4">
        <v>74680.436364722613</v>
      </c>
      <c r="V94" s="4">
        <v>75744.84617932768</v>
      </c>
      <c r="W94" s="4">
        <v>76812.413134584567</v>
      </c>
      <c r="X94" s="4">
        <v>77802.888955606337</v>
      </c>
      <c r="Y94" s="4">
        <v>78796.180591780678</v>
      </c>
      <c r="Z94" s="4">
        <v>79792.255919711388</v>
      </c>
      <c r="AA94" s="4">
        <v>80791.083302777959</v>
      </c>
      <c r="AB94" s="4">
        <v>81792.631581950729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58608.494491662401</v>
      </c>
      <c r="D95" s="4">
        <v>59309.101308005083</v>
      </c>
      <c r="E95" s="4">
        <v>60009.531853956541</v>
      </c>
      <c r="F95" s="4">
        <v>60709.78811114611</v>
      </c>
      <c r="G95" s="4">
        <v>61409.872001210213</v>
      </c>
      <c r="H95" s="4">
        <v>62111.538622349159</v>
      </c>
      <c r="I95" s="4">
        <v>63044.633998288758</v>
      </c>
      <c r="J95" s="4">
        <v>63980.408978094114</v>
      </c>
      <c r="K95" s="4">
        <v>64918.820749256432</v>
      </c>
      <c r="L95" s="4">
        <v>65859.827406466167</v>
      </c>
      <c r="M95" s="4">
        <v>66803.387927710093</v>
      </c>
      <c r="N95" s="4">
        <v>67738.991860532245</v>
      </c>
      <c r="O95" s="4">
        <v>68677.148676501558</v>
      </c>
      <c r="P95" s="4">
        <v>69617.820986723251</v>
      </c>
      <c r="Q95" s="4">
        <v>70560.972128873516</v>
      </c>
      <c r="R95" s="4">
        <v>71506.566149635546</v>
      </c>
      <c r="S95" s="4">
        <v>72561.253982391572</v>
      </c>
      <c r="T95" s="4">
        <v>73619.224966337963</v>
      </c>
      <c r="U95" s="4">
        <v>74680.436364722613</v>
      </c>
      <c r="V95" s="4">
        <v>75744.84617932768</v>
      </c>
      <c r="W95" s="4">
        <v>76812.413134584567</v>
      </c>
      <c r="X95" s="4">
        <v>77802.888955606337</v>
      </c>
      <c r="Y95" s="4">
        <v>78796.180591780678</v>
      </c>
      <c r="Z95" s="4">
        <v>79792.255919711388</v>
      </c>
      <c r="AA95" s="4">
        <v>80791.083302777959</v>
      </c>
      <c r="AB95" s="4">
        <v>81792.631581950729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58608.494491662401</v>
      </c>
      <c r="D96" s="4">
        <v>59309.101308005083</v>
      </c>
      <c r="E96" s="4">
        <v>60009.531853956541</v>
      </c>
      <c r="F96" s="4">
        <v>60709.78811114611</v>
      </c>
      <c r="G96" s="4">
        <v>61409.872001210213</v>
      </c>
      <c r="H96" s="4">
        <v>62111.538622349159</v>
      </c>
      <c r="I96" s="4">
        <v>63044.633998288758</v>
      </c>
      <c r="J96" s="4">
        <v>63980.408978094114</v>
      </c>
      <c r="K96" s="4">
        <v>64918.820749256432</v>
      </c>
      <c r="L96" s="4">
        <v>65859.827406466167</v>
      </c>
      <c r="M96" s="4">
        <v>66803.387927710093</v>
      </c>
      <c r="N96" s="4">
        <v>67738.991860532245</v>
      </c>
      <c r="O96" s="4">
        <v>68677.148676501558</v>
      </c>
      <c r="P96" s="4">
        <v>69617.820986723251</v>
      </c>
      <c r="Q96" s="4">
        <v>70560.972128873516</v>
      </c>
      <c r="R96" s="4">
        <v>71506.566149635546</v>
      </c>
      <c r="S96" s="4">
        <v>72561.253982391572</v>
      </c>
      <c r="T96" s="4">
        <v>73619.224966337963</v>
      </c>
      <c r="U96" s="4">
        <v>74680.436364722613</v>
      </c>
      <c r="V96" s="4">
        <v>75744.84617932768</v>
      </c>
      <c r="W96" s="4">
        <v>76812.413134584567</v>
      </c>
      <c r="X96" s="4">
        <v>77802.888955606337</v>
      </c>
      <c r="Y96" s="4">
        <v>78796.180591780678</v>
      </c>
      <c r="Z96" s="4">
        <v>79792.255919711388</v>
      </c>
      <c r="AA96" s="4">
        <v>80791.083302777959</v>
      </c>
      <c r="AB96" s="4">
        <v>81792.631581950729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58608.494491662401</v>
      </c>
      <c r="D97" s="4">
        <v>59309.101308005083</v>
      </c>
      <c r="E97" s="4">
        <v>60009.531853956541</v>
      </c>
      <c r="F97" s="4">
        <v>60709.78811114611</v>
      </c>
      <c r="G97" s="4">
        <v>61409.872001210213</v>
      </c>
      <c r="H97" s="4">
        <v>62111.538622349159</v>
      </c>
      <c r="I97" s="4">
        <v>63044.633998288758</v>
      </c>
      <c r="J97" s="4">
        <v>63980.408978094114</v>
      </c>
      <c r="K97" s="4">
        <v>64918.820749256432</v>
      </c>
      <c r="L97" s="4">
        <v>65859.827406466167</v>
      </c>
      <c r="M97" s="4">
        <v>66803.387927710093</v>
      </c>
      <c r="N97" s="4">
        <v>67738.991860532245</v>
      </c>
      <c r="O97" s="4">
        <v>68677.148676501558</v>
      </c>
      <c r="P97" s="4">
        <v>69617.820986723251</v>
      </c>
      <c r="Q97" s="4">
        <v>70560.972128873516</v>
      </c>
      <c r="R97" s="4">
        <v>71506.566149635546</v>
      </c>
      <c r="S97" s="4">
        <v>72561.253982391572</v>
      </c>
      <c r="T97" s="4">
        <v>73619.224966337963</v>
      </c>
      <c r="U97" s="4">
        <v>74680.436364722613</v>
      </c>
      <c r="V97" s="4">
        <v>75744.84617932768</v>
      </c>
      <c r="W97" s="4">
        <v>76812.413134584567</v>
      </c>
      <c r="X97" s="4">
        <v>77802.888955606337</v>
      </c>
      <c r="Y97" s="4">
        <v>78796.180591780678</v>
      </c>
      <c r="Z97" s="4">
        <v>79792.255919711388</v>
      </c>
      <c r="AA97" s="4">
        <v>80791.083302777959</v>
      </c>
      <c r="AB97" s="4">
        <v>81792.631581950729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58608.494491662401</v>
      </c>
      <c r="D98" s="4">
        <v>59309.101308005083</v>
      </c>
      <c r="E98" s="4">
        <v>60009.531853956541</v>
      </c>
      <c r="F98" s="4">
        <v>60709.78811114611</v>
      </c>
      <c r="G98" s="4">
        <v>61409.872001210213</v>
      </c>
      <c r="H98" s="4">
        <v>62111.538622349159</v>
      </c>
      <c r="I98" s="4">
        <v>63044.633998288758</v>
      </c>
      <c r="J98" s="4">
        <v>63980.408978094114</v>
      </c>
      <c r="K98" s="4">
        <v>64918.820749256432</v>
      </c>
      <c r="L98" s="4">
        <v>65859.827406466167</v>
      </c>
      <c r="M98" s="4">
        <v>66803.387927710093</v>
      </c>
      <c r="N98" s="4">
        <v>67738.991860532245</v>
      </c>
      <c r="O98" s="4">
        <v>68677.148676501558</v>
      </c>
      <c r="P98" s="4">
        <v>69617.820986723251</v>
      </c>
      <c r="Q98" s="4">
        <v>70560.972128873516</v>
      </c>
      <c r="R98" s="4">
        <v>71506.566149635546</v>
      </c>
      <c r="S98" s="4">
        <v>72561.253982391572</v>
      </c>
      <c r="T98" s="4">
        <v>73619.224966337963</v>
      </c>
      <c r="U98" s="4">
        <v>74680.436364722613</v>
      </c>
      <c r="V98" s="4">
        <v>75744.84617932768</v>
      </c>
      <c r="W98" s="4">
        <v>76812.413134584567</v>
      </c>
      <c r="X98" s="4">
        <v>77802.888955606337</v>
      </c>
      <c r="Y98" s="4">
        <v>78796.180591780678</v>
      </c>
      <c r="Z98" s="4">
        <v>79792.255919711388</v>
      </c>
      <c r="AA98" s="4">
        <v>80791.083302777959</v>
      </c>
      <c r="AB98" s="4">
        <v>81792.631581950729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58608.494491662401</v>
      </c>
      <c r="D99" s="4">
        <v>59309.101308005083</v>
      </c>
      <c r="E99" s="4">
        <v>60009.531853956541</v>
      </c>
      <c r="F99" s="4">
        <v>60709.78811114611</v>
      </c>
      <c r="G99" s="4">
        <v>61409.872001210213</v>
      </c>
      <c r="H99" s="4">
        <v>62111.538622349159</v>
      </c>
      <c r="I99" s="4">
        <v>63044.633998288758</v>
      </c>
      <c r="J99" s="4">
        <v>63980.408978094114</v>
      </c>
      <c r="K99" s="4">
        <v>64918.820749256432</v>
      </c>
      <c r="L99" s="4">
        <v>65859.827406466167</v>
      </c>
      <c r="M99" s="4">
        <v>66803.387927710093</v>
      </c>
      <c r="N99" s="4">
        <v>67738.991860532245</v>
      </c>
      <c r="O99" s="4">
        <v>68677.148676501558</v>
      </c>
      <c r="P99" s="4">
        <v>69617.820986723251</v>
      </c>
      <c r="Q99" s="4">
        <v>70560.972128873516</v>
      </c>
      <c r="R99" s="4">
        <v>71506.566149635546</v>
      </c>
      <c r="S99" s="4">
        <v>72561.253982391572</v>
      </c>
      <c r="T99" s="4">
        <v>73619.224966337963</v>
      </c>
      <c r="U99" s="4">
        <v>74680.436364722613</v>
      </c>
      <c r="V99" s="4">
        <v>75744.84617932768</v>
      </c>
      <c r="W99" s="4">
        <v>76812.413134584567</v>
      </c>
      <c r="X99" s="4">
        <v>77802.888955606337</v>
      </c>
      <c r="Y99" s="4">
        <v>78796.180591780678</v>
      </c>
      <c r="Z99" s="4">
        <v>79792.255919711388</v>
      </c>
      <c r="AA99" s="4">
        <v>80791.083302777959</v>
      </c>
      <c r="AB99" s="4">
        <v>81792.631581950729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58608.494491662401</v>
      </c>
      <c r="D100" s="4">
        <v>59309.101308005083</v>
      </c>
      <c r="E100" s="4">
        <v>60009.531853956541</v>
      </c>
      <c r="F100" s="4">
        <v>60709.78811114611</v>
      </c>
      <c r="G100" s="4">
        <v>61409.872001210213</v>
      </c>
      <c r="H100" s="4">
        <v>62111.538622349159</v>
      </c>
      <c r="I100" s="4">
        <v>63044.633998288758</v>
      </c>
      <c r="J100" s="4">
        <v>63980.408978094114</v>
      </c>
      <c r="K100" s="4">
        <v>64918.820749256432</v>
      </c>
      <c r="L100" s="4">
        <v>65859.827406466167</v>
      </c>
      <c r="M100" s="4">
        <v>66803.387927710093</v>
      </c>
      <c r="N100" s="4">
        <v>67738.991860532245</v>
      </c>
      <c r="O100" s="4">
        <v>68677.148676501558</v>
      </c>
      <c r="P100" s="4">
        <v>69617.820986723251</v>
      </c>
      <c r="Q100" s="4">
        <v>70560.972128873516</v>
      </c>
      <c r="R100" s="4">
        <v>71506.566149635546</v>
      </c>
      <c r="S100" s="4">
        <v>72561.253982391572</v>
      </c>
      <c r="T100" s="4">
        <v>73619.224966337963</v>
      </c>
      <c r="U100" s="4">
        <v>74680.436364722613</v>
      </c>
      <c r="V100" s="4">
        <v>75744.84617932768</v>
      </c>
      <c r="W100" s="4">
        <v>76812.413134584567</v>
      </c>
      <c r="X100" s="4">
        <v>77802.888955606337</v>
      </c>
      <c r="Y100" s="4">
        <v>78796.180591780678</v>
      </c>
      <c r="Z100" s="4">
        <v>79792.255919711388</v>
      </c>
      <c r="AA100" s="4">
        <v>80791.083302777959</v>
      </c>
      <c r="AB100" s="4">
        <v>81792.631581950729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58608.494491662401</v>
      </c>
      <c r="D101" s="4">
        <v>59309.101308005083</v>
      </c>
      <c r="E101" s="4">
        <v>60009.531853956541</v>
      </c>
      <c r="F101" s="4">
        <v>60709.78811114611</v>
      </c>
      <c r="G101" s="4">
        <v>61409.872001210213</v>
      </c>
      <c r="H101" s="4">
        <v>62111.538622349159</v>
      </c>
      <c r="I101" s="4">
        <v>63044.633998288758</v>
      </c>
      <c r="J101" s="4">
        <v>63980.408978094114</v>
      </c>
      <c r="K101" s="4">
        <v>64918.820749256432</v>
      </c>
      <c r="L101" s="4">
        <v>65859.827406466167</v>
      </c>
      <c r="M101" s="4">
        <v>66803.387927710093</v>
      </c>
      <c r="N101" s="4">
        <v>67738.991860532245</v>
      </c>
      <c r="O101" s="4">
        <v>68677.148676501558</v>
      </c>
      <c r="P101" s="4">
        <v>69617.820986723251</v>
      </c>
      <c r="Q101" s="4">
        <v>70560.972128873516</v>
      </c>
      <c r="R101" s="4">
        <v>71506.566149635546</v>
      </c>
      <c r="S101" s="4">
        <v>72561.253982391572</v>
      </c>
      <c r="T101" s="4">
        <v>73619.224966337963</v>
      </c>
      <c r="U101" s="4">
        <v>74680.436364722613</v>
      </c>
      <c r="V101" s="4">
        <v>75744.84617932768</v>
      </c>
      <c r="W101" s="4">
        <v>76812.413134584567</v>
      </c>
      <c r="X101" s="4">
        <v>77802.888955606337</v>
      </c>
      <c r="Y101" s="4">
        <v>78796.180591780678</v>
      </c>
      <c r="Z101" s="4">
        <v>79792.255919711388</v>
      </c>
      <c r="AA101" s="4">
        <v>80791.083302777959</v>
      </c>
      <c r="AB101" s="4">
        <v>81792.631581950729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58608.494491662401</v>
      </c>
      <c r="D102" s="4">
        <v>59309.101308005083</v>
      </c>
      <c r="E102" s="4">
        <v>60009.531853956541</v>
      </c>
      <c r="F102" s="4">
        <v>60709.78811114611</v>
      </c>
      <c r="G102" s="4">
        <v>61409.872001210213</v>
      </c>
      <c r="H102" s="4">
        <v>62111.538622349159</v>
      </c>
      <c r="I102" s="4">
        <v>63044.633998288758</v>
      </c>
      <c r="J102" s="4">
        <v>63980.408978094114</v>
      </c>
      <c r="K102" s="4">
        <v>64918.820749256432</v>
      </c>
      <c r="L102" s="4">
        <v>65859.827406466167</v>
      </c>
      <c r="M102" s="4">
        <v>66803.387927710093</v>
      </c>
      <c r="N102" s="4">
        <v>67738.991860532245</v>
      </c>
      <c r="O102" s="4">
        <v>68677.148676501558</v>
      </c>
      <c r="P102" s="4">
        <v>69617.820986723251</v>
      </c>
      <c r="Q102" s="4">
        <v>70560.972128873516</v>
      </c>
      <c r="R102" s="4">
        <v>71506.566149635546</v>
      </c>
      <c r="S102" s="4">
        <v>72561.253982391572</v>
      </c>
      <c r="T102" s="4">
        <v>73619.224966337963</v>
      </c>
      <c r="U102" s="4">
        <v>74680.436364722613</v>
      </c>
      <c r="V102" s="4">
        <v>75744.84617932768</v>
      </c>
      <c r="W102" s="4">
        <v>76812.413134584567</v>
      </c>
      <c r="X102" s="4">
        <v>77802.888955606337</v>
      </c>
      <c r="Y102" s="4">
        <v>78796.180591780678</v>
      </c>
      <c r="Z102" s="4">
        <v>79792.255919711388</v>
      </c>
      <c r="AA102" s="4">
        <v>80791.083302777959</v>
      </c>
      <c r="AB102" s="4">
        <v>81792.631581950729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7F3B-2634-436E-A4CE-E74227D9DBA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24037.14843379919</v>
      </c>
      <c r="D7" s="4">
        <v>24165.296918227046</v>
      </c>
      <c r="E7" s="4">
        <v>24292.10761767127</v>
      </c>
      <c r="F7" s="4">
        <v>24417.611899368574</v>
      </c>
      <c r="G7" s="4">
        <v>24541.840153811547</v>
      </c>
      <c r="H7" s="4">
        <v>24665.518070757884</v>
      </c>
      <c r="I7" s="4">
        <v>24836.04268954194</v>
      </c>
      <c r="J7" s="4">
        <v>25006.155795109109</v>
      </c>
      <c r="K7" s="4">
        <v>25175.863962279458</v>
      </c>
      <c r="L7" s="4">
        <v>25345.173626552281</v>
      </c>
      <c r="M7" s="4">
        <v>25514.091087776906</v>
      </c>
      <c r="N7" s="4">
        <v>25679.819899811544</v>
      </c>
      <c r="O7" s="4">
        <v>25845.200854056209</v>
      </c>
      <c r="P7" s="4">
        <v>26010.23904515</v>
      </c>
      <c r="Q7" s="4">
        <v>26174.939468728928</v>
      </c>
      <c r="R7" s="4">
        <v>26339.307023819129</v>
      </c>
      <c r="S7" s="4">
        <v>26559.270629115941</v>
      </c>
      <c r="T7" s="4">
        <v>26779.343958980946</v>
      </c>
      <c r="U7" s="4">
        <v>26999.525585130312</v>
      </c>
      <c r="V7" s="4">
        <v>27219.814103962457</v>
      </c>
      <c r="W7" s="4">
        <v>27440.208136027002</v>
      </c>
      <c r="X7" s="4">
        <v>27631.357683208949</v>
      </c>
      <c r="Y7" s="4">
        <v>27822.500732966499</v>
      </c>
      <c r="Z7" s="4">
        <v>28013.63735942361</v>
      </c>
      <c r="AA7" s="4">
        <v>28204.767635580964</v>
      </c>
      <c r="AB7" s="4">
        <v>28395.891633337338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24037.14843379919</v>
      </c>
      <c r="D8" s="4">
        <v>24165.296918227046</v>
      </c>
      <c r="E8" s="4">
        <v>24292.10761767127</v>
      </c>
      <c r="F8" s="4">
        <v>24417.611899368574</v>
      </c>
      <c r="G8" s="4">
        <v>24541.840153811547</v>
      </c>
      <c r="H8" s="4">
        <v>24665.518070757884</v>
      </c>
      <c r="I8" s="4">
        <v>24836.04268954194</v>
      </c>
      <c r="J8" s="4">
        <v>25006.155795109109</v>
      </c>
      <c r="K8" s="4">
        <v>25175.863962279458</v>
      </c>
      <c r="L8" s="4">
        <v>25345.173626552281</v>
      </c>
      <c r="M8" s="4">
        <v>25514.091087776906</v>
      </c>
      <c r="N8" s="4">
        <v>25679.819899811544</v>
      </c>
      <c r="O8" s="4">
        <v>25845.200854056209</v>
      </c>
      <c r="P8" s="4">
        <v>26010.23904515</v>
      </c>
      <c r="Q8" s="4">
        <v>26174.939468728928</v>
      </c>
      <c r="R8" s="4">
        <v>26339.307023819129</v>
      </c>
      <c r="S8" s="4">
        <v>26559.270629115941</v>
      </c>
      <c r="T8" s="4">
        <v>26779.343958980946</v>
      </c>
      <c r="U8" s="4">
        <v>26999.525585130312</v>
      </c>
      <c r="V8" s="4">
        <v>27219.814103962457</v>
      </c>
      <c r="W8" s="4">
        <v>27440.208136027002</v>
      </c>
      <c r="X8" s="4">
        <v>27631.357683208949</v>
      </c>
      <c r="Y8" s="4">
        <v>27822.500732966499</v>
      </c>
      <c r="Z8" s="4">
        <v>28013.63735942361</v>
      </c>
      <c r="AA8" s="4">
        <v>28204.767635580964</v>
      </c>
      <c r="AB8" s="4">
        <v>28395.891633337338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24037.14843379919</v>
      </c>
      <c r="D9" s="4">
        <v>24165.296918227046</v>
      </c>
      <c r="E9" s="4">
        <v>24292.10761767127</v>
      </c>
      <c r="F9" s="4">
        <v>24417.611899368574</v>
      </c>
      <c r="G9" s="4">
        <v>24541.840153811547</v>
      </c>
      <c r="H9" s="4">
        <v>24665.518070757884</v>
      </c>
      <c r="I9" s="4">
        <v>24836.04268954194</v>
      </c>
      <c r="J9" s="4">
        <v>25006.155795109109</v>
      </c>
      <c r="K9" s="4">
        <v>25175.863962279458</v>
      </c>
      <c r="L9" s="4">
        <v>25345.173626552281</v>
      </c>
      <c r="M9" s="4">
        <v>25514.091087776906</v>
      </c>
      <c r="N9" s="4">
        <v>25679.819899811544</v>
      </c>
      <c r="O9" s="4">
        <v>25845.200854056209</v>
      </c>
      <c r="P9" s="4">
        <v>26010.23904515</v>
      </c>
      <c r="Q9" s="4">
        <v>26174.939468728928</v>
      </c>
      <c r="R9" s="4">
        <v>26339.307023819129</v>
      </c>
      <c r="S9" s="4">
        <v>26559.270629115941</v>
      </c>
      <c r="T9" s="4">
        <v>26779.343958980946</v>
      </c>
      <c r="U9" s="4">
        <v>26999.525585130312</v>
      </c>
      <c r="V9" s="4">
        <v>27219.814103962457</v>
      </c>
      <c r="W9" s="4">
        <v>27440.208136027002</v>
      </c>
      <c r="X9" s="4">
        <v>27631.357683208949</v>
      </c>
      <c r="Y9" s="4">
        <v>27822.500732966499</v>
      </c>
      <c r="Z9" s="4">
        <v>28013.63735942361</v>
      </c>
      <c r="AA9" s="4">
        <v>28204.767635580964</v>
      </c>
      <c r="AB9" s="4">
        <v>28395.891633337338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24037.14843379919</v>
      </c>
      <c r="D10" s="4">
        <v>24165.296918227046</v>
      </c>
      <c r="E10" s="4">
        <v>24292.10761767127</v>
      </c>
      <c r="F10" s="4">
        <v>24417.611899368574</v>
      </c>
      <c r="G10" s="4">
        <v>24541.840153811547</v>
      </c>
      <c r="H10" s="4">
        <v>24665.518070757884</v>
      </c>
      <c r="I10" s="4">
        <v>24836.04268954194</v>
      </c>
      <c r="J10" s="4">
        <v>25006.155795109109</v>
      </c>
      <c r="K10" s="4">
        <v>25175.863962279458</v>
      </c>
      <c r="L10" s="4">
        <v>25345.173626552281</v>
      </c>
      <c r="M10" s="4">
        <v>25514.091087776906</v>
      </c>
      <c r="N10" s="4">
        <v>25679.819899811544</v>
      </c>
      <c r="O10" s="4">
        <v>25845.200854056209</v>
      </c>
      <c r="P10" s="4">
        <v>26010.23904515</v>
      </c>
      <c r="Q10" s="4">
        <v>26174.939468728928</v>
      </c>
      <c r="R10" s="4">
        <v>26339.307023819129</v>
      </c>
      <c r="S10" s="4">
        <v>26559.270629115941</v>
      </c>
      <c r="T10" s="4">
        <v>26779.343958980946</v>
      </c>
      <c r="U10" s="4">
        <v>26999.525585130312</v>
      </c>
      <c r="V10" s="4">
        <v>27219.814103962457</v>
      </c>
      <c r="W10" s="4">
        <v>27440.208136027002</v>
      </c>
      <c r="X10" s="4">
        <v>27631.357683208949</v>
      </c>
      <c r="Y10" s="4">
        <v>27822.500732966499</v>
      </c>
      <c r="Z10" s="4">
        <v>28013.63735942361</v>
      </c>
      <c r="AA10" s="4">
        <v>28204.767635580964</v>
      </c>
      <c r="AB10" s="4">
        <v>28395.891633337338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24037.14843379919</v>
      </c>
      <c r="D11" s="4">
        <v>24165.296918227046</v>
      </c>
      <c r="E11" s="4">
        <v>24292.10761767127</v>
      </c>
      <c r="F11" s="4">
        <v>24417.611899368574</v>
      </c>
      <c r="G11" s="4">
        <v>24541.840153811547</v>
      </c>
      <c r="H11" s="4">
        <v>24665.518070757884</v>
      </c>
      <c r="I11" s="4">
        <v>24836.04268954194</v>
      </c>
      <c r="J11" s="4">
        <v>25006.155795109109</v>
      </c>
      <c r="K11" s="4">
        <v>25175.863962279458</v>
      </c>
      <c r="L11" s="4">
        <v>25345.173626552281</v>
      </c>
      <c r="M11" s="4">
        <v>25514.091087776906</v>
      </c>
      <c r="N11" s="4">
        <v>25679.819899811544</v>
      </c>
      <c r="O11" s="4">
        <v>25845.200854056209</v>
      </c>
      <c r="P11" s="4">
        <v>26010.23904515</v>
      </c>
      <c r="Q11" s="4">
        <v>26174.939468728928</v>
      </c>
      <c r="R11" s="4">
        <v>26339.307023819129</v>
      </c>
      <c r="S11" s="4">
        <v>26559.270629115941</v>
      </c>
      <c r="T11" s="4">
        <v>26779.343958980946</v>
      </c>
      <c r="U11" s="4">
        <v>26999.525585130312</v>
      </c>
      <c r="V11" s="4">
        <v>27219.814103962457</v>
      </c>
      <c r="W11" s="4">
        <v>27440.208136027002</v>
      </c>
      <c r="X11" s="4">
        <v>27631.357683208949</v>
      </c>
      <c r="Y11" s="4">
        <v>27822.500732966499</v>
      </c>
      <c r="Z11" s="4">
        <v>28013.63735942361</v>
      </c>
      <c r="AA11" s="4">
        <v>28204.767635580964</v>
      </c>
      <c r="AB11" s="4">
        <v>28395.891633337338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24037.14843379919</v>
      </c>
      <c r="D12" s="4">
        <v>24165.296918227046</v>
      </c>
      <c r="E12" s="4">
        <v>24292.10761767127</v>
      </c>
      <c r="F12" s="4">
        <v>24417.611899368574</v>
      </c>
      <c r="G12" s="4">
        <v>24541.840153811547</v>
      </c>
      <c r="H12" s="4">
        <v>24665.518070757884</v>
      </c>
      <c r="I12" s="4">
        <v>24836.04268954194</v>
      </c>
      <c r="J12" s="4">
        <v>25006.155795109109</v>
      </c>
      <c r="K12" s="4">
        <v>25175.863962279458</v>
      </c>
      <c r="L12" s="4">
        <v>25345.173626552281</v>
      </c>
      <c r="M12" s="4">
        <v>25514.091087776906</v>
      </c>
      <c r="N12" s="4">
        <v>25679.819899811544</v>
      </c>
      <c r="O12" s="4">
        <v>25845.200854056209</v>
      </c>
      <c r="P12" s="4">
        <v>26010.23904515</v>
      </c>
      <c r="Q12" s="4">
        <v>26174.939468728928</v>
      </c>
      <c r="R12" s="4">
        <v>26339.307023819129</v>
      </c>
      <c r="S12" s="4">
        <v>26559.270629115941</v>
      </c>
      <c r="T12" s="4">
        <v>26779.343958980946</v>
      </c>
      <c r="U12" s="4">
        <v>26999.525585130312</v>
      </c>
      <c r="V12" s="4">
        <v>27219.814103962457</v>
      </c>
      <c r="W12" s="4">
        <v>27440.208136027002</v>
      </c>
      <c r="X12" s="4">
        <v>27631.357683208949</v>
      </c>
      <c r="Y12" s="4">
        <v>27822.500732966499</v>
      </c>
      <c r="Z12" s="4">
        <v>28013.63735942361</v>
      </c>
      <c r="AA12" s="4">
        <v>28204.767635580964</v>
      </c>
      <c r="AB12" s="4">
        <v>28395.891633337338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24037.14843379919</v>
      </c>
      <c r="D13" s="4">
        <v>24165.296918227046</v>
      </c>
      <c r="E13" s="4">
        <v>24292.10761767127</v>
      </c>
      <c r="F13" s="4">
        <v>24417.611899368574</v>
      </c>
      <c r="G13" s="4">
        <v>24541.840153811547</v>
      </c>
      <c r="H13" s="4">
        <v>24665.518070757884</v>
      </c>
      <c r="I13" s="4">
        <v>24836.04268954194</v>
      </c>
      <c r="J13" s="4">
        <v>25006.155795109109</v>
      </c>
      <c r="K13" s="4">
        <v>25175.863962279458</v>
      </c>
      <c r="L13" s="4">
        <v>25345.173626552281</v>
      </c>
      <c r="M13" s="4">
        <v>25514.091087776906</v>
      </c>
      <c r="N13" s="4">
        <v>25679.819899811544</v>
      </c>
      <c r="O13" s="4">
        <v>25845.200854056209</v>
      </c>
      <c r="P13" s="4">
        <v>26010.23904515</v>
      </c>
      <c r="Q13" s="4">
        <v>26174.939468728928</v>
      </c>
      <c r="R13" s="4">
        <v>26339.307023819129</v>
      </c>
      <c r="S13" s="4">
        <v>26559.270629115941</v>
      </c>
      <c r="T13" s="4">
        <v>26779.343958980946</v>
      </c>
      <c r="U13" s="4">
        <v>26999.525585130312</v>
      </c>
      <c r="V13" s="4">
        <v>27219.814103962457</v>
      </c>
      <c r="W13" s="4">
        <v>27440.208136027002</v>
      </c>
      <c r="X13" s="4">
        <v>27631.357683208949</v>
      </c>
      <c r="Y13" s="4">
        <v>27822.500732966499</v>
      </c>
      <c r="Z13" s="4">
        <v>28013.63735942361</v>
      </c>
      <c r="AA13" s="4">
        <v>28204.767635580964</v>
      </c>
      <c r="AB13" s="4">
        <v>28395.891633337338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24037.14843379919</v>
      </c>
      <c r="D14" s="4">
        <v>24165.296918227046</v>
      </c>
      <c r="E14" s="4">
        <v>24292.10761767127</v>
      </c>
      <c r="F14" s="4">
        <v>24417.611899368574</v>
      </c>
      <c r="G14" s="4">
        <v>24541.840153811547</v>
      </c>
      <c r="H14" s="4">
        <v>24665.518070757884</v>
      </c>
      <c r="I14" s="4">
        <v>24836.04268954194</v>
      </c>
      <c r="J14" s="4">
        <v>25006.155795109109</v>
      </c>
      <c r="K14" s="4">
        <v>25175.863962279458</v>
      </c>
      <c r="L14" s="4">
        <v>25345.173626552281</v>
      </c>
      <c r="M14" s="4">
        <v>25514.091087776906</v>
      </c>
      <c r="N14" s="4">
        <v>25679.819899811544</v>
      </c>
      <c r="O14" s="4">
        <v>25845.200854056209</v>
      </c>
      <c r="P14" s="4">
        <v>26010.23904515</v>
      </c>
      <c r="Q14" s="4">
        <v>26174.939468728928</v>
      </c>
      <c r="R14" s="4">
        <v>26339.307023819129</v>
      </c>
      <c r="S14" s="4">
        <v>26559.270629115941</v>
      </c>
      <c r="T14" s="4">
        <v>26779.343958980946</v>
      </c>
      <c r="U14" s="4">
        <v>26999.525585130312</v>
      </c>
      <c r="V14" s="4">
        <v>27219.814103962457</v>
      </c>
      <c r="W14" s="4">
        <v>27440.208136027002</v>
      </c>
      <c r="X14" s="4">
        <v>27631.357683208949</v>
      </c>
      <c r="Y14" s="4">
        <v>27822.500732966499</v>
      </c>
      <c r="Z14" s="4">
        <v>28013.63735942361</v>
      </c>
      <c r="AA14" s="4">
        <v>28204.767635580964</v>
      </c>
      <c r="AB14" s="4">
        <v>28395.891633337338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24037.14843379919</v>
      </c>
      <c r="D15" s="4">
        <v>24165.296918227046</v>
      </c>
      <c r="E15" s="4">
        <v>24292.10761767127</v>
      </c>
      <c r="F15" s="4">
        <v>24417.611899368574</v>
      </c>
      <c r="G15" s="4">
        <v>24541.840153811547</v>
      </c>
      <c r="H15" s="4">
        <v>24665.518070757884</v>
      </c>
      <c r="I15" s="4">
        <v>24836.04268954194</v>
      </c>
      <c r="J15" s="4">
        <v>25006.155795109109</v>
      </c>
      <c r="K15" s="4">
        <v>25175.863962279458</v>
      </c>
      <c r="L15" s="4">
        <v>25345.173626552281</v>
      </c>
      <c r="M15" s="4">
        <v>25514.091087776906</v>
      </c>
      <c r="N15" s="4">
        <v>25679.819899811544</v>
      </c>
      <c r="O15" s="4">
        <v>25845.200854056209</v>
      </c>
      <c r="P15" s="4">
        <v>26010.23904515</v>
      </c>
      <c r="Q15" s="4">
        <v>26174.939468728928</v>
      </c>
      <c r="R15" s="4">
        <v>26339.307023819129</v>
      </c>
      <c r="S15" s="4">
        <v>26559.270629115941</v>
      </c>
      <c r="T15" s="4">
        <v>26779.343958980946</v>
      </c>
      <c r="U15" s="4">
        <v>26999.525585130312</v>
      </c>
      <c r="V15" s="4">
        <v>27219.814103962457</v>
      </c>
      <c r="W15" s="4">
        <v>27440.208136027002</v>
      </c>
      <c r="X15" s="4">
        <v>27631.357683208949</v>
      </c>
      <c r="Y15" s="4">
        <v>27822.500732966499</v>
      </c>
      <c r="Z15" s="4">
        <v>28013.63735942361</v>
      </c>
      <c r="AA15" s="4">
        <v>28204.767635580964</v>
      </c>
      <c r="AB15" s="4">
        <v>28395.891633337338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24037.14843379919</v>
      </c>
      <c r="D16" s="4">
        <v>24165.296918227046</v>
      </c>
      <c r="E16" s="4">
        <v>24292.10761767127</v>
      </c>
      <c r="F16" s="4">
        <v>24417.611899368574</v>
      </c>
      <c r="G16" s="4">
        <v>24541.840153811547</v>
      </c>
      <c r="H16" s="4">
        <v>24665.518070757884</v>
      </c>
      <c r="I16" s="4">
        <v>24836.04268954194</v>
      </c>
      <c r="J16" s="4">
        <v>25006.155795109109</v>
      </c>
      <c r="K16" s="4">
        <v>25175.863962279458</v>
      </c>
      <c r="L16" s="4">
        <v>25345.173626552281</v>
      </c>
      <c r="M16" s="4">
        <v>25514.091087776906</v>
      </c>
      <c r="N16" s="4">
        <v>25679.819899811544</v>
      </c>
      <c r="O16" s="4">
        <v>25845.200854056209</v>
      </c>
      <c r="P16" s="4">
        <v>26010.23904515</v>
      </c>
      <c r="Q16" s="4">
        <v>26174.939468728928</v>
      </c>
      <c r="R16" s="4">
        <v>26339.307023819129</v>
      </c>
      <c r="S16" s="4">
        <v>26559.270629115941</v>
      </c>
      <c r="T16" s="4">
        <v>26779.343958980946</v>
      </c>
      <c r="U16" s="4">
        <v>26999.525585130312</v>
      </c>
      <c r="V16" s="4">
        <v>27219.814103962457</v>
      </c>
      <c r="W16" s="4">
        <v>27440.208136027002</v>
      </c>
      <c r="X16" s="4">
        <v>27631.357683208949</v>
      </c>
      <c r="Y16" s="4">
        <v>27822.500732966499</v>
      </c>
      <c r="Z16" s="4">
        <v>28013.63735942361</v>
      </c>
      <c r="AA16" s="4">
        <v>28204.767635580964</v>
      </c>
      <c r="AB16" s="4">
        <v>28395.891633337338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24037.14843379919</v>
      </c>
      <c r="D17" s="4">
        <v>24165.296918227046</v>
      </c>
      <c r="E17" s="4">
        <v>24292.10761767127</v>
      </c>
      <c r="F17" s="4">
        <v>24417.611899368574</v>
      </c>
      <c r="G17" s="4">
        <v>24541.840153811547</v>
      </c>
      <c r="H17" s="4">
        <v>24665.518070757884</v>
      </c>
      <c r="I17" s="4">
        <v>24836.04268954194</v>
      </c>
      <c r="J17" s="4">
        <v>25006.155795109109</v>
      </c>
      <c r="K17" s="4">
        <v>25175.863962279458</v>
      </c>
      <c r="L17" s="4">
        <v>25345.173626552281</v>
      </c>
      <c r="M17" s="4">
        <v>25514.091087776906</v>
      </c>
      <c r="N17" s="4">
        <v>25679.819899811544</v>
      </c>
      <c r="O17" s="4">
        <v>25845.200854056209</v>
      </c>
      <c r="P17" s="4">
        <v>26010.23904515</v>
      </c>
      <c r="Q17" s="4">
        <v>26174.939468728928</v>
      </c>
      <c r="R17" s="4">
        <v>26339.307023819129</v>
      </c>
      <c r="S17" s="4">
        <v>26559.270629115941</v>
      </c>
      <c r="T17" s="4">
        <v>26779.343958980946</v>
      </c>
      <c r="U17" s="4">
        <v>26999.525585130312</v>
      </c>
      <c r="V17" s="4">
        <v>27219.814103962457</v>
      </c>
      <c r="W17" s="4">
        <v>27440.208136027002</v>
      </c>
      <c r="X17" s="4">
        <v>27631.357683208949</v>
      </c>
      <c r="Y17" s="4">
        <v>27822.500732966499</v>
      </c>
      <c r="Z17" s="4">
        <v>28013.63735942361</v>
      </c>
      <c r="AA17" s="4">
        <v>28204.767635580964</v>
      </c>
      <c r="AB17" s="4">
        <v>28395.891633337338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24037.14843379919</v>
      </c>
      <c r="D18" s="4">
        <v>24165.296918227046</v>
      </c>
      <c r="E18" s="4">
        <v>24292.10761767127</v>
      </c>
      <c r="F18" s="4">
        <v>24417.611899368574</v>
      </c>
      <c r="G18" s="4">
        <v>24541.840153811547</v>
      </c>
      <c r="H18" s="4">
        <v>24665.518070757884</v>
      </c>
      <c r="I18" s="4">
        <v>24836.04268954194</v>
      </c>
      <c r="J18" s="4">
        <v>25006.155795109109</v>
      </c>
      <c r="K18" s="4">
        <v>25175.863962279458</v>
      </c>
      <c r="L18" s="4">
        <v>25345.173626552281</v>
      </c>
      <c r="M18" s="4">
        <v>25514.091087776906</v>
      </c>
      <c r="N18" s="4">
        <v>25679.819899811544</v>
      </c>
      <c r="O18" s="4">
        <v>25845.200854056209</v>
      </c>
      <c r="P18" s="4">
        <v>26010.23904515</v>
      </c>
      <c r="Q18" s="4">
        <v>26174.939468728928</v>
      </c>
      <c r="R18" s="4">
        <v>26339.307023819129</v>
      </c>
      <c r="S18" s="4">
        <v>26559.270629115941</v>
      </c>
      <c r="T18" s="4">
        <v>26779.343958980946</v>
      </c>
      <c r="U18" s="4">
        <v>26999.525585130312</v>
      </c>
      <c r="V18" s="4">
        <v>27219.814103962457</v>
      </c>
      <c r="W18" s="4">
        <v>27440.208136027002</v>
      </c>
      <c r="X18" s="4">
        <v>27631.357683208949</v>
      </c>
      <c r="Y18" s="4">
        <v>27822.500732966499</v>
      </c>
      <c r="Z18" s="4">
        <v>28013.63735942361</v>
      </c>
      <c r="AA18" s="4">
        <v>28204.767635580964</v>
      </c>
      <c r="AB18" s="4">
        <v>28395.891633337338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24037.14843379919</v>
      </c>
      <c r="D19" s="4">
        <v>24165.296918227046</v>
      </c>
      <c r="E19" s="4">
        <v>24292.10761767127</v>
      </c>
      <c r="F19" s="4">
        <v>24417.611899368574</v>
      </c>
      <c r="G19" s="4">
        <v>24541.840153811547</v>
      </c>
      <c r="H19" s="4">
        <v>24665.518070757884</v>
      </c>
      <c r="I19" s="4">
        <v>24836.04268954194</v>
      </c>
      <c r="J19" s="4">
        <v>25006.155795109109</v>
      </c>
      <c r="K19" s="4">
        <v>25175.863962279458</v>
      </c>
      <c r="L19" s="4">
        <v>25345.173626552281</v>
      </c>
      <c r="M19" s="4">
        <v>25514.091087776906</v>
      </c>
      <c r="N19" s="4">
        <v>25679.819899811544</v>
      </c>
      <c r="O19" s="4">
        <v>25845.200854056209</v>
      </c>
      <c r="P19" s="4">
        <v>26010.23904515</v>
      </c>
      <c r="Q19" s="4">
        <v>26174.939468728928</v>
      </c>
      <c r="R19" s="4">
        <v>26339.307023819129</v>
      </c>
      <c r="S19" s="4">
        <v>26559.270629115941</v>
      </c>
      <c r="T19" s="4">
        <v>26779.343958980946</v>
      </c>
      <c r="U19" s="4">
        <v>26999.525585130312</v>
      </c>
      <c r="V19" s="4">
        <v>27219.814103962457</v>
      </c>
      <c r="W19" s="4">
        <v>27440.208136027002</v>
      </c>
      <c r="X19" s="4">
        <v>27631.357683208949</v>
      </c>
      <c r="Y19" s="4">
        <v>27822.500732966499</v>
      </c>
      <c r="Z19" s="4">
        <v>28013.63735942361</v>
      </c>
      <c r="AA19" s="4">
        <v>28204.767635580964</v>
      </c>
      <c r="AB19" s="4">
        <v>28395.891633337338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24037.14843379919</v>
      </c>
      <c r="D20" s="4">
        <v>24165.296918227046</v>
      </c>
      <c r="E20" s="4">
        <v>24292.10761767127</v>
      </c>
      <c r="F20" s="4">
        <v>24417.611899368574</v>
      </c>
      <c r="G20" s="4">
        <v>24541.840153811547</v>
      </c>
      <c r="H20" s="4">
        <v>24665.518070757884</v>
      </c>
      <c r="I20" s="4">
        <v>24836.04268954194</v>
      </c>
      <c r="J20" s="4">
        <v>25006.155795109109</v>
      </c>
      <c r="K20" s="4">
        <v>25175.863962279458</v>
      </c>
      <c r="L20" s="4">
        <v>25345.173626552281</v>
      </c>
      <c r="M20" s="4">
        <v>25514.091087776906</v>
      </c>
      <c r="N20" s="4">
        <v>25679.819899811544</v>
      </c>
      <c r="O20" s="4">
        <v>25845.200854056209</v>
      </c>
      <c r="P20" s="4">
        <v>26010.23904515</v>
      </c>
      <c r="Q20" s="4">
        <v>26174.939468728928</v>
      </c>
      <c r="R20" s="4">
        <v>26339.307023819129</v>
      </c>
      <c r="S20" s="4">
        <v>26559.270629115941</v>
      </c>
      <c r="T20" s="4">
        <v>26779.343958980946</v>
      </c>
      <c r="U20" s="4">
        <v>26999.525585130312</v>
      </c>
      <c r="V20" s="4">
        <v>27219.814103962457</v>
      </c>
      <c r="W20" s="4">
        <v>27440.208136027002</v>
      </c>
      <c r="X20" s="4">
        <v>27631.357683208949</v>
      </c>
      <c r="Y20" s="4">
        <v>27822.500732966499</v>
      </c>
      <c r="Z20" s="4">
        <v>28013.63735942361</v>
      </c>
      <c r="AA20" s="4">
        <v>28204.767635580964</v>
      </c>
      <c r="AB20" s="4">
        <v>28395.891633337338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24037.14843379919</v>
      </c>
      <c r="D21" s="4">
        <v>24165.296918227046</v>
      </c>
      <c r="E21" s="4">
        <v>24292.10761767127</v>
      </c>
      <c r="F21" s="4">
        <v>24417.611899368574</v>
      </c>
      <c r="G21" s="4">
        <v>24541.840153811547</v>
      </c>
      <c r="H21" s="4">
        <v>24665.518070757884</v>
      </c>
      <c r="I21" s="4">
        <v>24836.04268954194</v>
      </c>
      <c r="J21" s="4">
        <v>25006.155795109109</v>
      </c>
      <c r="K21" s="4">
        <v>25175.863962279458</v>
      </c>
      <c r="L21" s="4">
        <v>25345.173626552281</v>
      </c>
      <c r="M21" s="4">
        <v>25514.091087776906</v>
      </c>
      <c r="N21" s="4">
        <v>25679.819899811544</v>
      </c>
      <c r="O21" s="4">
        <v>25845.200854056209</v>
      </c>
      <c r="P21" s="4">
        <v>26010.23904515</v>
      </c>
      <c r="Q21" s="4">
        <v>26174.939468728928</v>
      </c>
      <c r="R21" s="4">
        <v>26339.307023819129</v>
      </c>
      <c r="S21" s="4">
        <v>26559.270629115941</v>
      </c>
      <c r="T21" s="4">
        <v>26779.343958980946</v>
      </c>
      <c r="U21" s="4">
        <v>26999.525585130312</v>
      </c>
      <c r="V21" s="4">
        <v>27219.814103962457</v>
      </c>
      <c r="W21" s="4">
        <v>27440.208136027002</v>
      </c>
      <c r="X21" s="4">
        <v>27631.357683208949</v>
      </c>
      <c r="Y21" s="4">
        <v>27822.500732966499</v>
      </c>
      <c r="Z21" s="4">
        <v>28013.63735942361</v>
      </c>
      <c r="AA21" s="4">
        <v>28204.767635580964</v>
      </c>
      <c r="AB21" s="4">
        <v>28395.891633337338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24037.14843379919</v>
      </c>
      <c r="D22" s="4">
        <v>24165.296918227046</v>
      </c>
      <c r="E22" s="4">
        <v>24292.10761767127</v>
      </c>
      <c r="F22" s="4">
        <v>24417.611899368574</v>
      </c>
      <c r="G22" s="4">
        <v>24541.840153811547</v>
      </c>
      <c r="H22" s="4">
        <v>24665.518070757884</v>
      </c>
      <c r="I22" s="4">
        <v>24836.04268954194</v>
      </c>
      <c r="J22" s="4">
        <v>25006.155795109109</v>
      </c>
      <c r="K22" s="4">
        <v>25175.863962279458</v>
      </c>
      <c r="L22" s="4">
        <v>25345.173626552281</v>
      </c>
      <c r="M22" s="4">
        <v>25514.091087776906</v>
      </c>
      <c r="N22" s="4">
        <v>25679.819899811544</v>
      </c>
      <c r="O22" s="4">
        <v>25845.200854056209</v>
      </c>
      <c r="P22" s="4">
        <v>26010.23904515</v>
      </c>
      <c r="Q22" s="4">
        <v>26174.939468728928</v>
      </c>
      <c r="R22" s="4">
        <v>26339.307023819129</v>
      </c>
      <c r="S22" s="4">
        <v>26559.270629115941</v>
      </c>
      <c r="T22" s="4">
        <v>26779.343958980946</v>
      </c>
      <c r="U22" s="4">
        <v>26999.525585130312</v>
      </c>
      <c r="V22" s="4">
        <v>27219.814103962457</v>
      </c>
      <c r="W22" s="4">
        <v>27440.208136027002</v>
      </c>
      <c r="X22" s="4">
        <v>27631.357683208949</v>
      </c>
      <c r="Y22" s="4">
        <v>27822.500732966499</v>
      </c>
      <c r="Z22" s="4">
        <v>28013.63735942361</v>
      </c>
      <c r="AA22" s="4">
        <v>28204.767635580964</v>
      </c>
      <c r="AB22" s="4">
        <v>28395.891633337338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24037.14843379919</v>
      </c>
      <c r="D23" s="4">
        <v>24165.296918227046</v>
      </c>
      <c r="E23" s="4">
        <v>24292.10761767127</v>
      </c>
      <c r="F23" s="4">
        <v>24417.611899368574</v>
      </c>
      <c r="G23" s="4">
        <v>24541.840153811547</v>
      </c>
      <c r="H23" s="4">
        <v>24665.518070757884</v>
      </c>
      <c r="I23" s="4">
        <v>24836.04268954194</v>
      </c>
      <c r="J23" s="4">
        <v>25006.155795109109</v>
      </c>
      <c r="K23" s="4">
        <v>25175.863962279458</v>
      </c>
      <c r="L23" s="4">
        <v>25345.173626552281</v>
      </c>
      <c r="M23" s="4">
        <v>25514.091087776906</v>
      </c>
      <c r="N23" s="4">
        <v>25679.819899811544</v>
      </c>
      <c r="O23" s="4">
        <v>25845.200854056209</v>
      </c>
      <c r="P23" s="4">
        <v>26010.23904515</v>
      </c>
      <c r="Q23" s="4">
        <v>26174.939468728928</v>
      </c>
      <c r="R23" s="4">
        <v>26339.307023819129</v>
      </c>
      <c r="S23" s="4">
        <v>26559.270629115941</v>
      </c>
      <c r="T23" s="4">
        <v>26779.343958980946</v>
      </c>
      <c r="U23" s="4">
        <v>26999.525585130312</v>
      </c>
      <c r="V23" s="4">
        <v>27219.814103962457</v>
      </c>
      <c r="W23" s="4">
        <v>27440.208136027002</v>
      </c>
      <c r="X23" s="4">
        <v>27631.357683208949</v>
      </c>
      <c r="Y23" s="4">
        <v>27822.500732966499</v>
      </c>
      <c r="Z23" s="4">
        <v>28013.63735942361</v>
      </c>
      <c r="AA23" s="4">
        <v>28204.767635580964</v>
      </c>
      <c r="AB23" s="4">
        <v>28395.891633337338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24037.14843379919</v>
      </c>
      <c r="D24" s="4">
        <v>24165.296918227046</v>
      </c>
      <c r="E24" s="4">
        <v>24292.10761767127</v>
      </c>
      <c r="F24" s="4">
        <v>24417.611899368574</v>
      </c>
      <c r="G24" s="4">
        <v>24541.840153811547</v>
      </c>
      <c r="H24" s="4">
        <v>24665.518070757884</v>
      </c>
      <c r="I24" s="4">
        <v>24836.04268954194</v>
      </c>
      <c r="J24" s="4">
        <v>25006.155795109109</v>
      </c>
      <c r="K24" s="4">
        <v>25175.863962279458</v>
      </c>
      <c r="L24" s="4">
        <v>25345.173626552281</v>
      </c>
      <c r="M24" s="4">
        <v>25514.091087776906</v>
      </c>
      <c r="N24" s="4">
        <v>25679.819899811544</v>
      </c>
      <c r="O24" s="4">
        <v>25845.200854056209</v>
      </c>
      <c r="P24" s="4">
        <v>26010.23904515</v>
      </c>
      <c r="Q24" s="4">
        <v>26174.939468728928</v>
      </c>
      <c r="R24" s="4">
        <v>26339.307023819129</v>
      </c>
      <c r="S24" s="4">
        <v>26559.270629115941</v>
      </c>
      <c r="T24" s="4">
        <v>26779.343958980946</v>
      </c>
      <c r="U24" s="4">
        <v>26999.525585130312</v>
      </c>
      <c r="V24" s="4">
        <v>27219.814103962457</v>
      </c>
      <c r="W24" s="4">
        <v>27440.208136027002</v>
      </c>
      <c r="X24" s="4">
        <v>27631.357683208949</v>
      </c>
      <c r="Y24" s="4">
        <v>27822.500732966499</v>
      </c>
      <c r="Z24" s="4">
        <v>28013.63735942361</v>
      </c>
      <c r="AA24" s="4">
        <v>28204.767635580964</v>
      </c>
      <c r="AB24" s="4">
        <v>28395.891633337338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24037.14843379919</v>
      </c>
      <c r="D25" s="4">
        <v>24165.296918227046</v>
      </c>
      <c r="E25" s="4">
        <v>24292.10761767127</v>
      </c>
      <c r="F25" s="4">
        <v>24417.611899368574</v>
      </c>
      <c r="G25" s="4">
        <v>24541.840153811547</v>
      </c>
      <c r="H25" s="4">
        <v>24665.518070757884</v>
      </c>
      <c r="I25" s="4">
        <v>24836.04268954194</v>
      </c>
      <c r="J25" s="4">
        <v>25006.155795109109</v>
      </c>
      <c r="K25" s="4">
        <v>25175.863962279458</v>
      </c>
      <c r="L25" s="4">
        <v>25345.173626552281</v>
      </c>
      <c r="M25" s="4">
        <v>25514.091087776906</v>
      </c>
      <c r="N25" s="4">
        <v>25679.819899811544</v>
      </c>
      <c r="O25" s="4">
        <v>25845.200854056209</v>
      </c>
      <c r="P25" s="4">
        <v>26010.23904515</v>
      </c>
      <c r="Q25" s="4">
        <v>26174.939468728928</v>
      </c>
      <c r="R25" s="4">
        <v>26339.307023819129</v>
      </c>
      <c r="S25" s="4">
        <v>26559.270629115941</v>
      </c>
      <c r="T25" s="4">
        <v>26779.343958980946</v>
      </c>
      <c r="U25" s="4">
        <v>26999.525585130312</v>
      </c>
      <c r="V25" s="4">
        <v>27219.814103962457</v>
      </c>
      <c r="W25" s="4">
        <v>27440.208136027002</v>
      </c>
      <c r="X25" s="4">
        <v>27631.357683208949</v>
      </c>
      <c r="Y25" s="4">
        <v>27822.500732966499</v>
      </c>
      <c r="Z25" s="4">
        <v>28013.63735942361</v>
      </c>
      <c r="AA25" s="4">
        <v>28204.767635580964</v>
      </c>
      <c r="AB25" s="4">
        <v>28395.891633337338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24037.14843379919</v>
      </c>
      <c r="D26" s="4">
        <v>24165.296918227046</v>
      </c>
      <c r="E26" s="4">
        <v>24292.10761767127</v>
      </c>
      <c r="F26" s="4">
        <v>24417.611899368574</v>
      </c>
      <c r="G26" s="4">
        <v>24541.840153811547</v>
      </c>
      <c r="H26" s="4">
        <v>24665.518070757884</v>
      </c>
      <c r="I26" s="4">
        <v>24836.04268954194</v>
      </c>
      <c r="J26" s="4">
        <v>25006.155795109109</v>
      </c>
      <c r="K26" s="4">
        <v>25175.863962279458</v>
      </c>
      <c r="L26" s="4">
        <v>25345.173626552281</v>
      </c>
      <c r="M26" s="4">
        <v>25514.091087776906</v>
      </c>
      <c r="N26" s="4">
        <v>25679.819899811544</v>
      </c>
      <c r="O26" s="4">
        <v>25845.200854056209</v>
      </c>
      <c r="P26" s="4">
        <v>26010.23904515</v>
      </c>
      <c r="Q26" s="4">
        <v>26174.939468728928</v>
      </c>
      <c r="R26" s="4">
        <v>26339.307023819129</v>
      </c>
      <c r="S26" s="4">
        <v>26559.270629115941</v>
      </c>
      <c r="T26" s="4">
        <v>26779.343958980946</v>
      </c>
      <c r="U26" s="4">
        <v>26999.525585130312</v>
      </c>
      <c r="V26" s="4">
        <v>27219.814103962457</v>
      </c>
      <c r="W26" s="4">
        <v>27440.208136027002</v>
      </c>
      <c r="X26" s="4">
        <v>27631.357683208949</v>
      </c>
      <c r="Y26" s="4">
        <v>27822.500732966499</v>
      </c>
      <c r="Z26" s="4">
        <v>28013.63735942361</v>
      </c>
      <c r="AA26" s="4">
        <v>28204.767635580964</v>
      </c>
      <c r="AB26" s="4">
        <v>28395.891633337338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24037.14843379919</v>
      </c>
      <c r="D27" s="4">
        <v>24165.296918227046</v>
      </c>
      <c r="E27" s="4">
        <v>24292.10761767127</v>
      </c>
      <c r="F27" s="4">
        <v>24417.611899368574</v>
      </c>
      <c r="G27" s="4">
        <v>24541.840153811547</v>
      </c>
      <c r="H27" s="4">
        <v>24665.518070757884</v>
      </c>
      <c r="I27" s="4">
        <v>24836.04268954194</v>
      </c>
      <c r="J27" s="4">
        <v>25006.155795109109</v>
      </c>
      <c r="K27" s="4">
        <v>25175.863962279458</v>
      </c>
      <c r="L27" s="4">
        <v>25345.173626552281</v>
      </c>
      <c r="M27" s="4">
        <v>25514.091087776906</v>
      </c>
      <c r="N27" s="4">
        <v>25679.819899811544</v>
      </c>
      <c r="O27" s="4">
        <v>25845.200854056209</v>
      </c>
      <c r="P27" s="4">
        <v>26010.23904515</v>
      </c>
      <c r="Q27" s="4">
        <v>26174.939468728928</v>
      </c>
      <c r="R27" s="4">
        <v>26339.307023819129</v>
      </c>
      <c r="S27" s="4">
        <v>26559.270629115941</v>
      </c>
      <c r="T27" s="4">
        <v>26779.343958980946</v>
      </c>
      <c r="U27" s="4">
        <v>26999.525585130312</v>
      </c>
      <c r="V27" s="4">
        <v>27219.814103962457</v>
      </c>
      <c r="W27" s="4">
        <v>27440.208136027002</v>
      </c>
      <c r="X27" s="4">
        <v>27631.357683208949</v>
      </c>
      <c r="Y27" s="4">
        <v>27822.500732966499</v>
      </c>
      <c r="Z27" s="4">
        <v>28013.63735942361</v>
      </c>
      <c r="AA27" s="4">
        <v>28204.767635580964</v>
      </c>
      <c r="AB27" s="4">
        <v>28395.891633337338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24037.14843379919</v>
      </c>
      <c r="D28" s="4">
        <v>24165.296918227046</v>
      </c>
      <c r="E28" s="4">
        <v>24292.10761767127</v>
      </c>
      <c r="F28" s="4">
        <v>24417.611899368574</v>
      </c>
      <c r="G28" s="4">
        <v>24541.840153811547</v>
      </c>
      <c r="H28" s="4">
        <v>24665.518070757884</v>
      </c>
      <c r="I28" s="4">
        <v>24836.04268954194</v>
      </c>
      <c r="J28" s="4">
        <v>25006.155795109109</v>
      </c>
      <c r="K28" s="4">
        <v>25175.863962279458</v>
      </c>
      <c r="L28" s="4">
        <v>25345.173626552281</v>
      </c>
      <c r="M28" s="4">
        <v>25514.091087776906</v>
      </c>
      <c r="N28" s="4">
        <v>25679.819899811544</v>
      </c>
      <c r="O28" s="4">
        <v>25845.200854056209</v>
      </c>
      <c r="P28" s="4">
        <v>26010.23904515</v>
      </c>
      <c r="Q28" s="4">
        <v>26174.939468728928</v>
      </c>
      <c r="R28" s="4">
        <v>26339.307023819129</v>
      </c>
      <c r="S28" s="4">
        <v>26559.270629115941</v>
      </c>
      <c r="T28" s="4">
        <v>26779.343958980946</v>
      </c>
      <c r="U28" s="4">
        <v>26999.525585130312</v>
      </c>
      <c r="V28" s="4">
        <v>27219.814103962457</v>
      </c>
      <c r="W28" s="4">
        <v>27440.208136027002</v>
      </c>
      <c r="X28" s="4">
        <v>27631.357683208949</v>
      </c>
      <c r="Y28" s="4">
        <v>27822.500732966499</v>
      </c>
      <c r="Z28" s="4">
        <v>28013.63735942361</v>
      </c>
      <c r="AA28" s="4">
        <v>28204.767635580964</v>
      </c>
      <c r="AB28" s="4">
        <v>28395.891633337338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24037.14843379919</v>
      </c>
      <c r="D29" s="4">
        <v>24165.296918227046</v>
      </c>
      <c r="E29" s="4">
        <v>24292.10761767127</v>
      </c>
      <c r="F29" s="4">
        <v>24417.611899368574</v>
      </c>
      <c r="G29" s="4">
        <v>24541.840153811547</v>
      </c>
      <c r="H29" s="4">
        <v>24665.518070757884</v>
      </c>
      <c r="I29" s="4">
        <v>24836.04268954194</v>
      </c>
      <c r="J29" s="4">
        <v>25006.155795109109</v>
      </c>
      <c r="K29" s="4">
        <v>25175.863962279458</v>
      </c>
      <c r="L29" s="4">
        <v>25345.173626552281</v>
      </c>
      <c r="M29" s="4">
        <v>25514.091087776906</v>
      </c>
      <c r="N29" s="4">
        <v>25679.819899811544</v>
      </c>
      <c r="O29" s="4">
        <v>25845.200854056209</v>
      </c>
      <c r="P29" s="4">
        <v>26010.23904515</v>
      </c>
      <c r="Q29" s="4">
        <v>26174.939468728928</v>
      </c>
      <c r="R29" s="4">
        <v>26339.307023819129</v>
      </c>
      <c r="S29" s="4">
        <v>26559.270629115941</v>
      </c>
      <c r="T29" s="4">
        <v>26779.343958980946</v>
      </c>
      <c r="U29" s="4">
        <v>26999.525585130312</v>
      </c>
      <c r="V29" s="4">
        <v>27219.814103962457</v>
      </c>
      <c r="W29" s="4">
        <v>27440.208136027002</v>
      </c>
      <c r="X29" s="4">
        <v>27631.357683208949</v>
      </c>
      <c r="Y29" s="4">
        <v>27822.500732966499</v>
      </c>
      <c r="Z29" s="4">
        <v>28013.63735942361</v>
      </c>
      <c r="AA29" s="4">
        <v>28204.767635580964</v>
      </c>
      <c r="AB29" s="4">
        <v>28395.891633337338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24037.14843379919</v>
      </c>
      <c r="D30" s="4">
        <v>24165.296918227046</v>
      </c>
      <c r="E30" s="4">
        <v>24292.10761767127</v>
      </c>
      <c r="F30" s="4">
        <v>24417.611899368574</v>
      </c>
      <c r="G30" s="4">
        <v>24541.840153811547</v>
      </c>
      <c r="H30" s="4">
        <v>24665.518070757884</v>
      </c>
      <c r="I30" s="4">
        <v>24836.04268954194</v>
      </c>
      <c r="J30" s="4">
        <v>25006.155795109109</v>
      </c>
      <c r="K30" s="4">
        <v>25175.863962279458</v>
      </c>
      <c r="L30" s="4">
        <v>25345.173626552281</v>
      </c>
      <c r="M30" s="4">
        <v>25514.091087776906</v>
      </c>
      <c r="N30" s="4">
        <v>25679.819899811544</v>
      </c>
      <c r="O30" s="4">
        <v>25845.200854056209</v>
      </c>
      <c r="P30" s="4">
        <v>26010.23904515</v>
      </c>
      <c r="Q30" s="4">
        <v>26174.939468728928</v>
      </c>
      <c r="R30" s="4">
        <v>26339.307023819129</v>
      </c>
      <c r="S30" s="4">
        <v>26559.270629115941</v>
      </c>
      <c r="T30" s="4">
        <v>26779.343958980946</v>
      </c>
      <c r="U30" s="4">
        <v>26999.525585130312</v>
      </c>
      <c r="V30" s="4">
        <v>27219.814103962457</v>
      </c>
      <c r="W30" s="4">
        <v>27440.208136027002</v>
      </c>
      <c r="X30" s="4">
        <v>27631.357683208949</v>
      </c>
      <c r="Y30" s="4">
        <v>27822.500732966499</v>
      </c>
      <c r="Z30" s="4">
        <v>28013.63735942361</v>
      </c>
      <c r="AA30" s="4">
        <v>28204.767635580964</v>
      </c>
      <c r="AB30" s="4">
        <v>28395.891633337338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24037.14843379919</v>
      </c>
      <c r="D31" s="4">
        <v>24165.296918227046</v>
      </c>
      <c r="E31" s="4">
        <v>24292.10761767127</v>
      </c>
      <c r="F31" s="4">
        <v>24417.611899368574</v>
      </c>
      <c r="G31" s="4">
        <v>24541.840153811547</v>
      </c>
      <c r="H31" s="4">
        <v>24665.518070757884</v>
      </c>
      <c r="I31" s="4">
        <v>24836.04268954194</v>
      </c>
      <c r="J31" s="4">
        <v>25006.155795109109</v>
      </c>
      <c r="K31" s="4">
        <v>25175.863962279458</v>
      </c>
      <c r="L31" s="4">
        <v>25345.173626552281</v>
      </c>
      <c r="M31" s="4">
        <v>25514.091087776906</v>
      </c>
      <c r="N31" s="4">
        <v>25679.819899811544</v>
      </c>
      <c r="O31" s="4">
        <v>25845.200854056209</v>
      </c>
      <c r="P31" s="4">
        <v>26010.23904515</v>
      </c>
      <c r="Q31" s="4">
        <v>26174.939468728928</v>
      </c>
      <c r="R31" s="4">
        <v>26339.307023819129</v>
      </c>
      <c r="S31" s="4">
        <v>26559.270629115941</v>
      </c>
      <c r="T31" s="4">
        <v>26779.343958980946</v>
      </c>
      <c r="U31" s="4">
        <v>26999.525585130312</v>
      </c>
      <c r="V31" s="4">
        <v>27219.814103962457</v>
      </c>
      <c r="W31" s="4">
        <v>27440.208136027002</v>
      </c>
      <c r="X31" s="4">
        <v>27631.357683208949</v>
      </c>
      <c r="Y31" s="4">
        <v>27822.500732966499</v>
      </c>
      <c r="Z31" s="4">
        <v>28013.63735942361</v>
      </c>
      <c r="AA31" s="4">
        <v>28204.767635580964</v>
      </c>
      <c r="AB31" s="4">
        <v>28395.891633337338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24037.14843379919</v>
      </c>
      <c r="D32" s="4">
        <v>24165.296918227046</v>
      </c>
      <c r="E32" s="4">
        <v>24292.10761767127</v>
      </c>
      <c r="F32" s="4">
        <v>24417.611899368574</v>
      </c>
      <c r="G32" s="4">
        <v>24541.840153811547</v>
      </c>
      <c r="H32" s="4">
        <v>24665.518070757884</v>
      </c>
      <c r="I32" s="4">
        <v>24836.04268954194</v>
      </c>
      <c r="J32" s="4">
        <v>25006.155795109109</v>
      </c>
      <c r="K32" s="4">
        <v>25175.863962279458</v>
      </c>
      <c r="L32" s="4">
        <v>25345.173626552281</v>
      </c>
      <c r="M32" s="4">
        <v>25514.091087776906</v>
      </c>
      <c r="N32" s="4">
        <v>25679.819899811544</v>
      </c>
      <c r="O32" s="4">
        <v>25845.200854056209</v>
      </c>
      <c r="P32" s="4">
        <v>26010.23904515</v>
      </c>
      <c r="Q32" s="4">
        <v>26174.939468728928</v>
      </c>
      <c r="R32" s="4">
        <v>26339.307023819129</v>
      </c>
      <c r="S32" s="4">
        <v>26559.270629115941</v>
      </c>
      <c r="T32" s="4">
        <v>26779.343958980946</v>
      </c>
      <c r="U32" s="4">
        <v>26999.525585130312</v>
      </c>
      <c r="V32" s="4">
        <v>27219.814103962457</v>
      </c>
      <c r="W32" s="4">
        <v>27440.208136027002</v>
      </c>
      <c r="X32" s="4">
        <v>27631.357683208949</v>
      </c>
      <c r="Y32" s="4">
        <v>27822.500732966499</v>
      </c>
      <c r="Z32" s="4">
        <v>28013.63735942361</v>
      </c>
      <c r="AA32" s="4">
        <v>28204.767635580964</v>
      </c>
      <c r="AB32" s="4">
        <v>28395.891633337338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24037.14843379919</v>
      </c>
      <c r="D33" s="4">
        <v>24165.296918227046</v>
      </c>
      <c r="E33" s="4">
        <v>24292.10761767127</v>
      </c>
      <c r="F33" s="4">
        <v>24417.611899368574</v>
      </c>
      <c r="G33" s="4">
        <v>24541.840153811547</v>
      </c>
      <c r="H33" s="4">
        <v>24665.518070757884</v>
      </c>
      <c r="I33" s="4">
        <v>24836.04268954194</v>
      </c>
      <c r="J33" s="4">
        <v>25006.155795109109</v>
      </c>
      <c r="K33" s="4">
        <v>25175.863962279458</v>
      </c>
      <c r="L33" s="4">
        <v>25345.173626552281</v>
      </c>
      <c r="M33" s="4">
        <v>25514.091087776906</v>
      </c>
      <c r="N33" s="4">
        <v>25679.819899811544</v>
      </c>
      <c r="O33" s="4">
        <v>25845.200854056209</v>
      </c>
      <c r="P33" s="4">
        <v>26010.23904515</v>
      </c>
      <c r="Q33" s="4">
        <v>26174.939468728928</v>
      </c>
      <c r="R33" s="4">
        <v>26339.307023819129</v>
      </c>
      <c r="S33" s="4">
        <v>26559.270629115941</v>
      </c>
      <c r="T33" s="4">
        <v>26779.343958980946</v>
      </c>
      <c r="U33" s="4">
        <v>26999.525585130312</v>
      </c>
      <c r="V33" s="4">
        <v>27219.814103962457</v>
      </c>
      <c r="W33" s="4">
        <v>27440.208136027002</v>
      </c>
      <c r="X33" s="4">
        <v>27631.357683208949</v>
      </c>
      <c r="Y33" s="4">
        <v>27822.500732966499</v>
      </c>
      <c r="Z33" s="4">
        <v>28013.63735942361</v>
      </c>
      <c r="AA33" s="4">
        <v>28204.767635580964</v>
      </c>
      <c r="AB33" s="4">
        <v>28395.891633337338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24037.14843379919</v>
      </c>
      <c r="D34" s="4">
        <v>24165.296918227046</v>
      </c>
      <c r="E34" s="4">
        <v>24292.10761767127</v>
      </c>
      <c r="F34" s="4">
        <v>24417.611899368574</v>
      </c>
      <c r="G34" s="4">
        <v>24541.840153811547</v>
      </c>
      <c r="H34" s="4">
        <v>24665.518070757884</v>
      </c>
      <c r="I34" s="4">
        <v>24836.04268954194</v>
      </c>
      <c r="J34" s="4">
        <v>25006.155795109109</v>
      </c>
      <c r="K34" s="4">
        <v>25175.863962279458</v>
      </c>
      <c r="L34" s="4">
        <v>25345.173626552281</v>
      </c>
      <c r="M34" s="4">
        <v>25514.091087776906</v>
      </c>
      <c r="N34" s="4">
        <v>25679.819899811544</v>
      </c>
      <c r="O34" s="4">
        <v>25845.200854056209</v>
      </c>
      <c r="P34" s="4">
        <v>26010.23904515</v>
      </c>
      <c r="Q34" s="4">
        <v>26174.939468728928</v>
      </c>
      <c r="R34" s="4">
        <v>26339.307023819129</v>
      </c>
      <c r="S34" s="4">
        <v>26559.270629115941</v>
      </c>
      <c r="T34" s="4">
        <v>26779.343958980946</v>
      </c>
      <c r="U34" s="4">
        <v>26999.525585130312</v>
      </c>
      <c r="V34" s="4">
        <v>27219.814103962457</v>
      </c>
      <c r="W34" s="4">
        <v>27440.208136027002</v>
      </c>
      <c r="X34" s="4">
        <v>27631.357683208949</v>
      </c>
      <c r="Y34" s="4">
        <v>27822.500732966499</v>
      </c>
      <c r="Z34" s="4">
        <v>28013.63735942361</v>
      </c>
      <c r="AA34" s="4">
        <v>28204.767635580964</v>
      </c>
      <c r="AB34" s="4">
        <v>28395.891633337338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24037.14843379919</v>
      </c>
      <c r="D35" s="4">
        <v>24165.296918227046</v>
      </c>
      <c r="E35" s="4">
        <v>24292.10761767127</v>
      </c>
      <c r="F35" s="4">
        <v>24417.611899368574</v>
      </c>
      <c r="G35" s="4">
        <v>24541.840153811547</v>
      </c>
      <c r="H35" s="4">
        <v>24665.518070757884</v>
      </c>
      <c r="I35" s="4">
        <v>24836.04268954194</v>
      </c>
      <c r="J35" s="4">
        <v>25006.155795109109</v>
      </c>
      <c r="K35" s="4">
        <v>25175.863962279458</v>
      </c>
      <c r="L35" s="4">
        <v>25345.173626552281</v>
      </c>
      <c r="M35" s="4">
        <v>25514.091087776906</v>
      </c>
      <c r="N35" s="4">
        <v>25679.819899811544</v>
      </c>
      <c r="O35" s="4">
        <v>25845.200854056209</v>
      </c>
      <c r="P35" s="4">
        <v>26010.23904515</v>
      </c>
      <c r="Q35" s="4">
        <v>26174.939468728928</v>
      </c>
      <c r="R35" s="4">
        <v>26339.307023819129</v>
      </c>
      <c r="S35" s="4">
        <v>26559.270629115941</v>
      </c>
      <c r="T35" s="4">
        <v>26779.343958980946</v>
      </c>
      <c r="U35" s="4">
        <v>26999.525585130312</v>
      </c>
      <c r="V35" s="4">
        <v>27219.814103962457</v>
      </c>
      <c r="W35" s="4">
        <v>27440.208136027002</v>
      </c>
      <c r="X35" s="4">
        <v>27631.357683208949</v>
      </c>
      <c r="Y35" s="4">
        <v>27822.500732966499</v>
      </c>
      <c r="Z35" s="4">
        <v>28013.63735942361</v>
      </c>
      <c r="AA35" s="4">
        <v>28204.767635580964</v>
      </c>
      <c r="AB35" s="4">
        <v>28395.891633337338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24037.14843379919</v>
      </c>
      <c r="D36" s="4">
        <v>24165.296918227046</v>
      </c>
      <c r="E36" s="4">
        <v>24292.10761767127</v>
      </c>
      <c r="F36" s="4">
        <v>24417.611899368574</v>
      </c>
      <c r="G36" s="4">
        <v>24541.840153811547</v>
      </c>
      <c r="H36" s="4">
        <v>24665.518070757884</v>
      </c>
      <c r="I36" s="4">
        <v>24836.04268954194</v>
      </c>
      <c r="J36" s="4">
        <v>25006.155795109109</v>
      </c>
      <c r="K36" s="4">
        <v>25175.863962279458</v>
      </c>
      <c r="L36" s="4">
        <v>25345.173626552281</v>
      </c>
      <c r="M36" s="4">
        <v>25514.091087776906</v>
      </c>
      <c r="N36" s="4">
        <v>25679.819899811544</v>
      </c>
      <c r="O36" s="4">
        <v>25845.200854056209</v>
      </c>
      <c r="P36" s="4">
        <v>26010.23904515</v>
      </c>
      <c r="Q36" s="4">
        <v>26174.939468728928</v>
      </c>
      <c r="R36" s="4">
        <v>26339.307023819129</v>
      </c>
      <c r="S36" s="4">
        <v>26559.270629115941</v>
      </c>
      <c r="T36" s="4">
        <v>26779.343958980946</v>
      </c>
      <c r="U36" s="4">
        <v>26999.525585130312</v>
      </c>
      <c r="V36" s="4">
        <v>27219.814103962457</v>
      </c>
      <c r="W36" s="4">
        <v>27440.208136027002</v>
      </c>
      <c r="X36" s="4">
        <v>27631.357683208949</v>
      </c>
      <c r="Y36" s="4">
        <v>27822.500732966499</v>
      </c>
      <c r="Z36" s="4">
        <v>28013.63735942361</v>
      </c>
      <c r="AA36" s="4">
        <v>28204.767635580964</v>
      </c>
      <c r="AB36" s="4">
        <v>28395.891633337338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24037.14843379919</v>
      </c>
      <c r="D37" s="4">
        <v>24165.296918227046</v>
      </c>
      <c r="E37" s="4">
        <v>24292.10761767127</v>
      </c>
      <c r="F37" s="4">
        <v>24417.611899368574</v>
      </c>
      <c r="G37" s="4">
        <v>24541.840153811547</v>
      </c>
      <c r="H37" s="4">
        <v>24665.518070757884</v>
      </c>
      <c r="I37" s="4">
        <v>24836.04268954194</v>
      </c>
      <c r="J37" s="4">
        <v>25006.155795109109</v>
      </c>
      <c r="K37" s="4">
        <v>25175.863962279458</v>
      </c>
      <c r="L37" s="4">
        <v>25345.173626552281</v>
      </c>
      <c r="M37" s="4">
        <v>25514.091087776906</v>
      </c>
      <c r="N37" s="4">
        <v>25679.819899811544</v>
      </c>
      <c r="O37" s="4">
        <v>25845.200854056209</v>
      </c>
      <c r="P37" s="4">
        <v>26010.23904515</v>
      </c>
      <c r="Q37" s="4">
        <v>26174.939468728928</v>
      </c>
      <c r="R37" s="4">
        <v>26339.307023819129</v>
      </c>
      <c r="S37" s="4">
        <v>26559.270629115941</v>
      </c>
      <c r="T37" s="4">
        <v>26779.343958980946</v>
      </c>
      <c r="U37" s="4">
        <v>26999.525585130312</v>
      </c>
      <c r="V37" s="4">
        <v>27219.814103962457</v>
      </c>
      <c r="W37" s="4">
        <v>27440.208136027002</v>
      </c>
      <c r="X37" s="4">
        <v>27631.357683208949</v>
      </c>
      <c r="Y37" s="4">
        <v>27822.500732966499</v>
      </c>
      <c r="Z37" s="4">
        <v>28013.63735942361</v>
      </c>
      <c r="AA37" s="4">
        <v>28204.767635580964</v>
      </c>
      <c r="AB37" s="4">
        <v>28395.891633337338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24037.14843379919</v>
      </c>
      <c r="D38" s="4">
        <v>24165.296918227046</v>
      </c>
      <c r="E38" s="4">
        <v>24292.10761767127</v>
      </c>
      <c r="F38" s="4">
        <v>24417.611899368574</v>
      </c>
      <c r="G38" s="4">
        <v>24541.840153811547</v>
      </c>
      <c r="H38" s="4">
        <v>24665.518070757884</v>
      </c>
      <c r="I38" s="4">
        <v>24836.04268954194</v>
      </c>
      <c r="J38" s="4">
        <v>25006.155795109109</v>
      </c>
      <c r="K38" s="4">
        <v>25175.863962279458</v>
      </c>
      <c r="L38" s="4">
        <v>25345.173626552281</v>
      </c>
      <c r="M38" s="4">
        <v>25514.091087776906</v>
      </c>
      <c r="N38" s="4">
        <v>25679.819899811544</v>
      </c>
      <c r="O38" s="4">
        <v>25845.200854056209</v>
      </c>
      <c r="P38" s="4">
        <v>26010.23904515</v>
      </c>
      <c r="Q38" s="4">
        <v>26174.939468728928</v>
      </c>
      <c r="R38" s="4">
        <v>26339.307023819129</v>
      </c>
      <c r="S38" s="4">
        <v>26559.270629115941</v>
      </c>
      <c r="T38" s="4">
        <v>26779.343958980946</v>
      </c>
      <c r="U38" s="4">
        <v>26999.525585130312</v>
      </c>
      <c r="V38" s="4">
        <v>27219.814103962457</v>
      </c>
      <c r="W38" s="4">
        <v>27440.208136027002</v>
      </c>
      <c r="X38" s="4">
        <v>27631.357683208949</v>
      </c>
      <c r="Y38" s="4">
        <v>27822.500732966499</v>
      </c>
      <c r="Z38" s="4">
        <v>28013.63735942361</v>
      </c>
      <c r="AA38" s="4">
        <v>28204.767635580964</v>
      </c>
      <c r="AB38" s="4">
        <v>28395.891633337338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24037.14843379919</v>
      </c>
      <c r="D39" s="4">
        <v>24165.296918227046</v>
      </c>
      <c r="E39" s="4">
        <v>24292.10761767127</v>
      </c>
      <c r="F39" s="4">
        <v>24417.611899368574</v>
      </c>
      <c r="G39" s="4">
        <v>24541.840153811547</v>
      </c>
      <c r="H39" s="4">
        <v>24665.518070757884</v>
      </c>
      <c r="I39" s="4">
        <v>24836.04268954194</v>
      </c>
      <c r="J39" s="4">
        <v>25006.155795109109</v>
      </c>
      <c r="K39" s="4">
        <v>25175.863962279458</v>
      </c>
      <c r="L39" s="4">
        <v>25345.173626552281</v>
      </c>
      <c r="M39" s="4">
        <v>25514.091087776906</v>
      </c>
      <c r="N39" s="4">
        <v>25679.819899811544</v>
      </c>
      <c r="O39" s="4">
        <v>25845.200854056209</v>
      </c>
      <c r="P39" s="4">
        <v>26010.23904515</v>
      </c>
      <c r="Q39" s="4">
        <v>26174.939468728928</v>
      </c>
      <c r="R39" s="4">
        <v>26339.307023819129</v>
      </c>
      <c r="S39" s="4">
        <v>26559.270629115941</v>
      </c>
      <c r="T39" s="4">
        <v>26779.343958980946</v>
      </c>
      <c r="U39" s="4">
        <v>26999.525585130312</v>
      </c>
      <c r="V39" s="4">
        <v>27219.814103962457</v>
      </c>
      <c r="W39" s="4">
        <v>27440.208136027002</v>
      </c>
      <c r="X39" s="4">
        <v>27631.357683208949</v>
      </c>
      <c r="Y39" s="4">
        <v>27822.500732966499</v>
      </c>
      <c r="Z39" s="4">
        <v>28013.63735942361</v>
      </c>
      <c r="AA39" s="4">
        <v>28204.767635580964</v>
      </c>
      <c r="AB39" s="4">
        <v>28395.891633337338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24037.14843379919</v>
      </c>
      <c r="D40" s="4">
        <v>24165.296918227046</v>
      </c>
      <c r="E40" s="4">
        <v>24292.10761767127</v>
      </c>
      <c r="F40" s="4">
        <v>24417.611899368574</v>
      </c>
      <c r="G40" s="4">
        <v>24541.840153811547</v>
      </c>
      <c r="H40" s="4">
        <v>24665.518070757884</v>
      </c>
      <c r="I40" s="4">
        <v>24836.04268954194</v>
      </c>
      <c r="J40" s="4">
        <v>25006.155795109109</v>
      </c>
      <c r="K40" s="4">
        <v>25175.863962279458</v>
      </c>
      <c r="L40" s="4">
        <v>25345.173626552281</v>
      </c>
      <c r="M40" s="4">
        <v>25514.091087776906</v>
      </c>
      <c r="N40" s="4">
        <v>25679.819899811544</v>
      </c>
      <c r="O40" s="4">
        <v>25845.200854056209</v>
      </c>
      <c r="P40" s="4">
        <v>26010.23904515</v>
      </c>
      <c r="Q40" s="4">
        <v>26174.939468728928</v>
      </c>
      <c r="R40" s="4">
        <v>26339.307023819129</v>
      </c>
      <c r="S40" s="4">
        <v>26559.270629115941</v>
      </c>
      <c r="T40" s="4">
        <v>26779.343958980946</v>
      </c>
      <c r="U40" s="4">
        <v>26999.525585130312</v>
      </c>
      <c r="V40" s="4">
        <v>27219.814103962457</v>
      </c>
      <c r="W40" s="4">
        <v>27440.208136027002</v>
      </c>
      <c r="X40" s="4">
        <v>27631.357683208949</v>
      </c>
      <c r="Y40" s="4">
        <v>27822.500732966499</v>
      </c>
      <c r="Z40" s="4">
        <v>28013.63735942361</v>
      </c>
      <c r="AA40" s="4">
        <v>28204.767635580964</v>
      </c>
      <c r="AB40" s="4">
        <v>28395.891633337338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24037.14843379919</v>
      </c>
      <c r="D41" s="4">
        <v>24165.296918227046</v>
      </c>
      <c r="E41" s="4">
        <v>24292.10761767127</v>
      </c>
      <c r="F41" s="4">
        <v>24417.611899368574</v>
      </c>
      <c r="G41" s="4">
        <v>24541.840153811547</v>
      </c>
      <c r="H41" s="4">
        <v>24665.518070757884</v>
      </c>
      <c r="I41" s="4">
        <v>24836.04268954194</v>
      </c>
      <c r="J41" s="4">
        <v>25006.155795109109</v>
      </c>
      <c r="K41" s="4">
        <v>25175.863962279458</v>
      </c>
      <c r="L41" s="4">
        <v>25345.173626552281</v>
      </c>
      <c r="M41" s="4">
        <v>25514.091087776906</v>
      </c>
      <c r="N41" s="4">
        <v>25679.819899811544</v>
      </c>
      <c r="O41" s="4">
        <v>25845.200854056209</v>
      </c>
      <c r="P41" s="4">
        <v>26010.23904515</v>
      </c>
      <c r="Q41" s="4">
        <v>26174.939468728928</v>
      </c>
      <c r="R41" s="4">
        <v>26339.307023819129</v>
      </c>
      <c r="S41" s="4">
        <v>26559.270629115941</v>
      </c>
      <c r="T41" s="4">
        <v>26779.343958980946</v>
      </c>
      <c r="U41" s="4">
        <v>26999.525585130312</v>
      </c>
      <c r="V41" s="4">
        <v>27219.814103962457</v>
      </c>
      <c r="W41" s="4">
        <v>27440.208136027002</v>
      </c>
      <c r="X41" s="4">
        <v>27631.357683208949</v>
      </c>
      <c r="Y41" s="4">
        <v>27822.500732966499</v>
      </c>
      <c r="Z41" s="4">
        <v>28013.63735942361</v>
      </c>
      <c r="AA41" s="4">
        <v>28204.767635580964</v>
      </c>
      <c r="AB41" s="4">
        <v>28395.891633337338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24037.14843379919</v>
      </c>
      <c r="D42" s="4">
        <v>24165.296918227046</v>
      </c>
      <c r="E42" s="4">
        <v>24292.10761767127</v>
      </c>
      <c r="F42" s="4">
        <v>24417.611899368574</v>
      </c>
      <c r="G42" s="4">
        <v>24541.840153811547</v>
      </c>
      <c r="H42" s="4">
        <v>24665.518070757884</v>
      </c>
      <c r="I42" s="4">
        <v>24836.04268954194</v>
      </c>
      <c r="J42" s="4">
        <v>25006.155795109109</v>
      </c>
      <c r="K42" s="4">
        <v>25175.863962279458</v>
      </c>
      <c r="L42" s="4">
        <v>25345.173626552281</v>
      </c>
      <c r="M42" s="4">
        <v>25514.091087776906</v>
      </c>
      <c r="N42" s="4">
        <v>25679.819899811544</v>
      </c>
      <c r="O42" s="4">
        <v>25845.200854056209</v>
      </c>
      <c r="P42" s="4">
        <v>26010.23904515</v>
      </c>
      <c r="Q42" s="4">
        <v>26174.939468728928</v>
      </c>
      <c r="R42" s="4">
        <v>26339.307023819129</v>
      </c>
      <c r="S42" s="4">
        <v>26559.270629115941</v>
      </c>
      <c r="T42" s="4">
        <v>26779.343958980946</v>
      </c>
      <c r="U42" s="4">
        <v>26999.525585130312</v>
      </c>
      <c r="V42" s="4">
        <v>27219.814103962457</v>
      </c>
      <c r="W42" s="4">
        <v>27440.208136027002</v>
      </c>
      <c r="X42" s="4">
        <v>27631.357683208949</v>
      </c>
      <c r="Y42" s="4">
        <v>27822.500732966499</v>
      </c>
      <c r="Z42" s="4">
        <v>28013.63735942361</v>
      </c>
      <c r="AA42" s="4">
        <v>28204.767635580964</v>
      </c>
      <c r="AB42" s="4">
        <v>28395.891633337338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24037.14843379919</v>
      </c>
      <c r="D43" s="4">
        <v>24165.296918227046</v>
      </c>
      <c r="E43" s="4">
        <v>24292.10761767127</v>
      </c>
      <c r="F43" s="4">
        <v>24417.611899368574</v>
      </c>
      <c r="G43" s="4">
        <v>24541.840153811547</v>
      </c>
      <c r="H43" s="4">
        <v>24665.518070757884</v>
      </c>
      <c r="I43" s="4">
        <v>24836.04268954194</v>
      </c>
      <c r="J43" s="4">
        <v>25006.155795109109</v>
      </c>
      <c r="K43" s="4">
        <v>25175.863962279458</v>
      </c>
      <c r="L43" s="4">
        <v>25345.173626552281</v>
      </c>
      <c r="M43" s="4">
        <v>25514.091087776906</v>
      </c>
      <c r="N43" s="4">
        <v>25679.819899811544</v>
      </c>
      <c r="O43" s="4">
        <v>25845.200854056209</v>
      </c>
      <c r="P43" s="4">
        <v>26010.23904515</v>
      </c>
      <c r="Q43" s="4">
        <v>26174.939468728928</v>
      </c>
      <c r="R43" s="4">
        <v>26339.307023819129</v>
      </c>
      <c r="S43" s="4">
        <v>26559.270629115941</v>
      </c>
      <c r="T43" s="4">
        <v>26779.343958980946</v>
      </c>
      <c r="U43" s="4">
        <v>26999.525585130312</v>
      </c>
      <c r="V43" s="4">
        <v>27219.814103962457</v>
      </c>
      <c r="W43" s="4">
        <v>27440.208136027002</v>
      </c>
      <c r="X43" s="4">
        <v>27631.357683208949</v>
      </c>
      <c r="Y43" s="4">
        <v>27822.500732966499</v>
      </c>
      <c r="Z43" s="4">
        <v>28013.63735942361</v>
      </c>
      <c r="AA43" s="4">
        <v>28204.767635580964</v>
      </c>
      <c r="AB43" s="4">
        <v>28395.891633337338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24037.14843379919</v>
      </c>
      <c r="D44" s="4">
        <v>24165.296918227046</v>
      </c>
      <c r="E44" s="4">
        <v>24292.10761767127</v>
      </c>
      <c r="F44" s="4">
        <v>24417.611899368574</v>
      </c>
      <c r="G44" s="4">
        <v>24541.840153811547</v>
      </c>
      <c r="H44" s="4">
        <v>24665.518070757884</v>
      </c>
      <c r="I44" s="4">
        <v>24836.04268954194</v>
      </c>
      <c r="J44" s="4">
        <v>25006.155795109109</v>
      </c>
      <c r="K44" s="4">
        <v>25175.863962279458</v>
      </c>
      <c r="L44" s="4">
        <v>25345.173626552281</v>
      </c>
      <c r="M44" s="4">
        <v>25514.091087776906</v>
      </c>
      <c r="N44" s="4">
        <v>25679.819899811544</v>
      </c>
      <c r="O44" s="4">
        <v>25845.200854056209</v>
      </c>
      <c r="P44" s="4">
        <v>26010.23904515</v>
      </c>
      <c r="Q44" s="4">
        <v>26174.939468728928</v>
      </c>
      <c r="R44" s="4">
        <v>26339.307023819129</v>
      </c>
      <c r="S44" s="4">
        <v>26559.270629115941</v>
      </c>
      <c r="T44" s="4">
        <v>26779.343958980946</v>
      </c>
      <c r="U44" s="4">
        <v>26999.525585130312</v>
      </c>
      <c r="V44" s="4">
        <v>27219.814103962457</v>
      </c>
      <c r="W44" s="4">
        <v>27440.208136027002</v>
      </c>
      <c r="X44" s="4">
        <v>27631.357683208949</v>
      </c>
      <c r="Y44" s="4">
        <v>27822.500732966499</v>
      </c>
      <c r="Z44" s="4">
        <v>28013.63735942361</v>
      </c>
      <c r="AA44" s="4">
        <v>28204.767635580964</v>
      </c>
      <c r="AB44" s="4">
        <v>28395.891633337338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24037.14843379919</v>
      </c>
      <c r="D45" s="4">
        <v>24165.296918227046</v>
      </c>
      <c r="E45" s="4">
        <v>24292.10761767127</v>
      </c>
      <c r="F45" s="4">
        <v>24417.611899368574</v>
      </c>
      <c r="G45" s="4">
        <v>24541.840153811547</v>
      </c>
      <c r="H45" s="4">
        <v>24665.518070757884</v>
      </c>
      <c r="I45" s="4">
        <v>24836.04268954194</v>
      </c>
      <c r="J45" s="4">
        <v>25006.155795109109</v>
      </c>
      <c r="K45" s="4">
        <v>25175.863962279458</v>
      </c>
      <c r="L45" s="4">
        <v>25345.173626552281</v>
      </c>
      <c r="M45" s="4">
        <v>25514.091087776906</v>
      </c>
      <c r="N45" s="4">
        <v>25679.819899811544</v>
      </c>
      <c r="O45" s="4">
        <v>25845.200854056209</v>
      </c>
      <c r="P45" s="4">
        <v>26010.23904515</v>
      </c>
      <c r="Q45" s="4">
        <v>26174.939468728928</v>
      </c>
      <c r="R45" s="4">
        <v>26339.307023819129</v>
      </c>
      <c r="S45" s="4">
        <v>26559.270629115941</v>
      </c>
      <c r="T45" s="4">
        <v>26779.343958980946</v>
      </c>
      <c r="U45" s="4">
        <v>26999.525585130312</v>
      </c>
      <c r="V45" s="4">
        <v>27219.814103962457</v>
      </c>
      <c r="W45" s="4">
        <v>27440.208136027002</v>
      </c>
      <c r="X45" s="4">
        <v>27631.357683208949</v>
      </c>
      <c r="Y45" s="4">
        <v>27822.500732966499</v>
      </c>
      <c r="Z45" s="4">
        <v>28013.63735942361</v>
      </c>
      <c r="AA45" s="4">
        <v>28204.767635580964</v>
      </c>
      <c r="AB45" s="4">
        <v>28395.891633337338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24037.14843379919</v>
      </c>
      <c r="D46" s="4">
        <v>24165.296918227046</v>
      </c>
      <c r="E46" s="4">
        <v>24292.10761767127</v>
      </c>
      <c r="F46" s="4">
        <v>24417.611899368574</v>
      </c>
      <c r="G46" s="4">
        <v>24541.840153811547</v>
      </c>
      <c r="H46" s="4">
        <v>24665.518070757884</v>
      </c>
      <c r="I46" s="4">
        <v>24836.04268954194</v>
      </c>
      <c r="J46" s="4">
        <v>25006.155795109109</v>
      </c>
      <c r="K46" s="4">
        <v>25175.863962279458</v>
      </c>
      <c r="L46" s="4">
        <v>25345.173626552281</v>
      </c>
      <c r="M46" s="4">
        <v>25514.091087776906</v>
      </c>
      <c r="N46" s="4">
        <v>25679.819899811544</v>
      </c>
      <c r="O46" s="4">
        <v>25845.200854056209</v>
      </c>
      <c r="P46" s="4">
        <v>26010.23904515</v>
      </c>
      <c r="Q46" s="4">
        <v>26174.939468728928</v>
      </c>
      <c r="R46" s="4">
        <v>26339.307023819129</v>
      </c>
      <c r="S46" s="4">
        <v>26559.270629115941</v>
      </c>
      <c r="T46" s="4">
        <v>26779.343958980946</v>
      </c>
      <c r="U46" s="4">
        <v>26999.525585130312</v>
      </c>
      <c r="V46" s="4">
        <v>27219.814103962457</v>
      </c>
      <c r="W46" s="4">
        <v>27440.208136027002</v>
      </c>
      <c r="X46" s="4">
        <v>27631.357683208949</v>
      </c>
      <c r="Y46" s="4">
        <v>27822.500732966499</v>
      </c>
      <c r="Z46" s="4">
        <v>28013.63735942361</v>
      </c>
      <c r="AA46" s="4">
        <v>28204.767635580964</v>
      </c>
      <c r="AB46" s="4">
        <v>28395.891633337338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24037.14843379919</v>
      </c>
      <c r="D47" s="4">
        <v>24165.296918227046</v>
      </c>
      <c r="E47" s="4">
        <v>24292.10761767127</v>
      </c>
      <c r="F47" s="4">
        <v>24417.611899368574</v>
      </c>
      <c r="G47" s="4">
        <v>24541.840153811547</v>
      </c>
      <c r="H47" s="4">
        <v>24665.518070757884</v>
      </c>
      <c r="I47" s="4">
        <v>24836.04268954194</v>
      </c>
      <c r="J47" s="4">
        <v>25006.155795109109</v>
      </c>
      <c r="K47" s="4">
        <v>25175.863962279458</v>
      </c>
      <c r="L47" s="4">
        <v>25345.173626552281</v>
      </c>
      <c r="M47" s="4">
        <v>25514.091087776906</v>
      </c>
      <c r="N47" s="4">
        <v>25679.819899811544</v>
      </c>
      <c r="O47" s="4">
        <v>25845.200854056209</v>
      </c>
      <c r="P47" s="4">
        <v>26010.23904515</v>
      </c>
      <c r="Q47" s="4">
        <v>26174.939468728928</v>
      </c>
      <c r="R47" s="4">
        <v>26339.307023819129</v>
      </c>
      <c r="S47" s="4">
        <v>26559.270629115941</v>
      </c>
      <c r="T47" s="4">
        <v>26779.343958980946</v>
      </c>
      <c r="U47" s="4">
        <v>26999.525585130312</v>
      </c>
      <c r="V47" s="4">
        <v>27219.814103962457</v>
      </c>
      <c r="W47" s="4">
        <v>27440.208136027002</v>
      </c>
      <c r="X47" s="4">
        <v>27631.357683208949</v>
      </c>
      <c r="Y47" s="4">
        <v>27822.500732966499</v>
      </c>
      <c r="Z47" s="4">
        <v>28013.63735942361</v>
      </c>
      <c r="AA47" s="4">
        <v>28204.767635580964</v>
      </c>
      <c r="AB47" s="4">
        <v>28395.891633337338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24037.14843379919</v>
      </c>
      <c r="D48" s="4">
        <v>24165.296918227046</v>
      </c>
      <c r="E48" s="4">
        <v>24292.10761767127</v>
      </c>
      <c r="F48" s="4">
        <v>24417.611899368574</v>
      </c>
      <c r="G48" s="4">
        <v>24541.840153811547</v>
      </c>
      <c r="H48" s="4">
        <v>24665.518070757884</v>
      </c>
      <c r="I48" s="4">
        <v>24836.04268954194</v>
      </c>
      <c r="J48" s="4">
        <v>25006.155795109109</v>
      </c>
      <c r="K48" s="4">
        <v>25175.863962279458</v>
      </c>
      <c r="L48" s="4">
        <v>25345.173626552281</v>
      </c>
      <c r="M48" s="4">
        <v>25514.091087776906</v>
      </c>
      <c r="N48" s="4">
        <v>25679.819899811544</v>
      </c>
      <c r="O48" s="4">
        <v>25845.200854056209</v>
      </c>
      <c r="P48" s="4">
        <v>26010.23904515</v>
      </c>
      <c r="Q48" s="4">
        <v>26174.939468728928</v>
      </c>
      <c r="R48" s="4">
        <v>26339.307023819129</v>
      </c>
      <c r="S48" s="4">
        <v>26559.270629115941</v>
      </c>
      <c r="T48" s="4">
        <v>26779.343958980946</v>
      </c>
      <c r="U48" s="4">
        <v>26999.525585130312</v>
      </c>
      <c r="V48" s="4">
        <v>27219.814103962457</v>
      </c>
      <c r="W48" s="4">
        <v>27440.208136027002</v>
      </c>
      <c r="X48" s="4">
        <v>27631.357683208949</v>
      </c>
      <c r="Y48" s="4">
        <v>27822.500732966499</v>
      </c>
      <c r="Z48" s="4">
        <v>28013.63735942361</v>
      </c>
      <c r="AA48" s="4">
        <v>28204.767635580964</v>
      </c>
      <c r="AB48" s="4">
        <v>28395.891633337338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24037.14843379919</v>
      </c>
      <c r="D49" s="4">
        <v>24165.296918227046</v>
      </c>
      <c r="E49" s="4">
        <v>24292.10761767127</v>
      </c>
      <c r="F49" s="4">
        <v>24417.611899368574</v>
      </c>
      <c r="G49" s="4">
        <v>24541.840153811547</v>
      </c>
      <c r="H49" s="4">
        <v>24665.518070757884</v>
      </c>
      <c r="I49" s="4">
        <v>24836.04268954194</v>
      </c>
      <c r="J49" s="4">
        <v>25006.155795109109</v>
      </c>
      <c r="K49" s="4">
        <v>25175.863962279458</v>
      </c>
      <c r="L49" s="4">
        <v>25345.173626552281</v>
      </c>
      <c r="M49" s="4">
        <v>25514.091087776906</v>
      </c>
      <c r="N49" s="4">
        <v>25679.819899811544</v>
      </c>
      <c r="O49" s="4">
        <v>25845.200854056209</v>
      </c>
      <c r="P49" s="4">
        <v>26010.23904515</v>
      </c>
      <c r="Q49" s="4">
        <v>26174.939468728928</v>
      </c>
      <c r="R49" s="4">
        <v>26339.307023819129</v>
      </c>
      <c r="S49" s="4">
        <v>26559.270629115941</v>
      </c>
      <c r="T49" s="4">
        <v>26779.343958980946</v>
      </c>
      <c r="U49" s="4">
        <v>26999.525585130312</v>
      </c>
      <c r="V49" s="4">
        <v>27219.814103962457</v>
      </c>
      <c r="W49" s="4">
        <v>27440.208136027002</v>
      </c>
      <c r="X49" s="4">
        <v>27631.357683208949</v>
      </c>
      <c r="Y49" s="4">
        <v>27822.500732966499</v>
      </c>
      <c r="Z49" s="4">
        <v>28013.63735942361</v>
      </c>
      <c r="AA49" s="4">
        <v>28204.767635580964</v>
      </c>
      <c r="AB49" s="4">
        <v>28395.891633337338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24037.14843379919</v>
      </c>
      <c r="D50" s="4">
        <v>24165.296918227046</v>
      </c>
      <c r="E50" s="4">
        <v>24292.10761767127</v>
      </c>
      <c r="F50" s="4">
        <v>24417.611899368574</v>
      </c>
      <c r="G50" s="4">
        <v>24541.840153811547</v>
      </c>
      <c r="H50" s="4">
        <v>24665.518070757884</v>
      </c>
      <c r="I50" s="4">
        <v>24836.04268954194</v>
      </c>
      <c r="J50" s="4">
        <v>25006.155795109109</v>
      </c>
      <c r="K50" s="4">
        <v>25175.863962279458</v>
      </c>
      <c r="L50" s="4">
        <v>25345.173626552281</v>
      </c>
      <c r="M50" s="4">
        <v>25514.091087776906</v>
      </c>
      <c r="N50" s="4">
        <v>25679.819899811544</v>
      </c>
      <c r="O50" s="4">
        <v>25845.200854056209</v>
      </c>
      <c r="P50" s="4">
        <v>26010.23904515</v>
      </c>
      <c r="Q50" s="4">
        <v>26174.939468728928</v>
      </c>
      <c r="R50" s="4">
        <v>26339.307023819129</v>
      </c>
      <c r="S50" s="4">
        <v>26559.270629115941</v>
      </c>
      <c r="T50" s="4">
        <v>26779.343958980946</v>
      </c>
      <c r="U50" s="4">
        <v>26999.525585130312</v>
      </c>
      <c r="V50" s="4">
        <v>27219.814103962457</v>
      </c>
      <c r="W50" s="4">
        <v>27440.208136027002</v>
      </c>
      <c r="X50" s="4">
        <v>27631.357683208949</v>
      </c>
      <c r="Y50" s="4">
        <v>27822.500732966499</v>
      </c>
      <c r="Z50" s="4">
        <v>28013.63735942361</v>
      </c>
      <c r="AA50" s="4">
        <v>28204.767635580964</v>
      </c>
      <c r="AB50" s="4">
        <v>28395.891633337338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24037.14843379919</v>
      </c>
      <c r="D51" s="4">
        <v>24165.296918227046</v>
      </c>
      <c r="E51" s="4">
        <v>24292.10761767127</v>
      </c>
      <c r="F51" s="4">
        <v>24417.611899368574</v>
      </c>
      <c r="G51" s="4">
        <v>24541.840153811547</v>
      </c>
      <c r="H51" s="4">
        <v>24665.518070757884</v>
      </c>
      <c r="I51" s="4">
        <v>24836.04268954194</v>
      </c>
      <c r="J51" s="4">
        <v>25006.155795109109</v>
      </c>
      <c r="K51" s="4">
        <v>25175.863962279458</v>
      </c>
      <c r="L51" s="4">
        <v>25345.173626552281</v>
      </c>
      <c r="M51" s="4">
        <v>25514.091087776906</v>
      </c>
      <c r="N51" s="4">
        <v>25679.819899811544</v>
      </c>
      <c r="O51" s="4">
        <v>25845.200854056209</v>
      </c>
      <c r="P51" s="4">
        <v>26010.23904515</v>
      </c>
      <c r="Q51" s="4">
        <v>26174.939468728928</v>
      </c>
      <c r="R51" s="4">
        <v>26339.307023819129</v>
      </c>
      <c r="S51" s="4">
        <v>26559.270629115941</v>
      </c>
      <c r="T51" s="4">
        <v>26779.343958980946</v>
      </c>
      <c r="U51" s="4">
        <v>26999.525585130312</v>
      </c>
      <c r="V51" s="4">
        <v>27219.814103962457</v>
      </c>
      <c r="W51" s="4">
        <v>27440.208136027002</v>
      </c>
      <c r="X51" s="4">
        <v>27631.357683208949</v>
      </c>
      <c r="Y51" s="4">
        <v>27822.500732966499</v>
      </c>
      <c r="Z51" s="4">
        <v>28013.63735942361</v>
      </c>
      <c r="AA51" s="4">
        <v>28204.767635580964</v>
      </c>
      <c r="AB51" s="4">
        <v>28395.891633337338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24037.14843379919</v>
      </c>
      <c r="D52" s="4">
        <v>24165.296918227046</v>
      </c>
      <c r="E52" s="4">
        <v>24292.10761767127</v>
      </c>
      <c r="F52" s="4">
        <v>24417.611899368574</v>
      </c>
      <c r="G52" s="4">
        <v>24541.840153811547</v>
      </c>
      <c r="H52" s="4">
        <v>24665.518070757884</v>
      </c>
      <c r="I52" s="4">
        <v>24836.04268954194</v>
      </c>
      <c r="J52" s="4">
        <v>25006.155795109109</v>
      </c>
      <c r="K52" s="4">
        <v>25175.863962279458</v>
      </c>
      <c r="L52" s="4">
        <v>25345.173626552281</v>
      </c>
      <c r="M52" s="4">
        <v>25514.091087776906</v>
      </c>
      <c r="N52" s="4">
        <v>25679.819899811544</v>
      </c>
      <c r="O52" s="4">
        <v>25845.200854056209</v>
      </c>
      <c r="P52" s="4">
        <v>26010.23904515</v>
      </c>
      <c r="Q52" s="4">
        <v>26174.939468728928</v>
      </c>
      <c r="R52" s="4">
        <v>26339.307023819129</v>
      </c>
      <c r="S52" s="4">
        <v>26559.270629115941</v>
      </c>
      <c r="T52" s="4">
        <v>26779.343958980946</v>
      </c>
      <c r="U52" s="4">
        <v>26999.525585130312</v>
      </c>
      <c r="V52" s="4">
        <v>27219.814103962457</v>
      </c>
      <c r="W52" s="4">
        <v>27440.208136027002</v>
      </c>
      <c r="X52" s="4">
        <v>27631.357683208949</v>
      </c>
      <c r="Y52" s="4">
        <v>27822.500732966499</v>
      </c>
      <c r="Z52" s="4">
        <v>28013.63735942361</v>
      </c>
      <c r="AA52" s="4">
        <v>28204.767635580964</v>
      </c>
      <c r="AB52" s="4">
        <v>28395.891633337338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24037.14843379919</v>
      </c>
      <c r="D53" s="4">
        <v>24165.296918227046</v>
      </c>
      <c r="E53" s="4">
        <v>24292.10761767127</v>
      </c>
      <c r="F53" s="4">
        <v>24417.611899368574</v>
      </c>
      <c r="G53" s="4">
        <v>24541.840153811547</v>
      </c>
      <c r="H53" s="4">
        <v>24665.518070757884</v>
      </c>
      <c r="I53" s="4">
        <v>24836.04268954194</v>
      </c>
      <c r="J53" s="4">
        <v>25006.155795109109</v>
      </c>
      <c r="K53" s="4">
        <v>25175.863962279458</v>
      </c>
      <c r="L53" s="4">
        <v>25345.173626552281</v>
      </c>
      <c r="M53" s="4">
        <v>25514.091087776906</v>
      </c>
      <c r="N53" s="4">
        <v>25679.819899811544</v>
      </c>
      <c r="O53" s="4">
        <v>25845.200854056209</v>
      </c>
      <c r="P53" s="4">
        <v>26010.23904515</v>
      </c>
      <c r="Q53" s="4">
        <v>26174.939468728928</v>
      </c>
      <c r="R53" s="4">
        <v>26339.307023819129</v>
      </c>
      <c r="S53" s="4">
        <v>26559.270629115941</v>
      </c>
      <c r="T53" s="4">
        <v>26779.343958980946</v>
      </c>
      <c r="U53" s="4">
        <v>26999.525585130312</v>
      </c>
      <c r="V53" s="4">
        <v>27219.814103962457</v>
      </c>
      <c r="W53" s="4">
        <v>27440.208136027002</v>
      </c>
      <c r="X53" s="4">
        <v>27631.357683208949</v>
      </c>
      <c r="Y53" s="4">
        <v>27822.500732966499</v>
      </c>
      <c r="Z53" s="4">
        <v>28013.63735942361</v>
      </c>
      <c r="AA53" s="4">
        <v>28204.767635580964</v>
      </c>
      <c r="AB53" s="4">
        <v>28395.891633337338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24037.14843379919</v>
      </c>
      <c r="D54" s="4">
        <v>24165.296918227046</v>
      </c>
      <c r="E54" s="4">
        <v>24292.10761767127</v>
      </c>
      <c r="F54" s="4">
        <v>24417.611899368574</v>
      </c>
      <c r="G54" s="4">
        <v>24541.840153811547</v>
      </c>
      <c r="H54" s="4">
        <v>24665.518070757884</v>
      </c>
      <c r="I54" s="4">
        <v>24836.04268954194</v>
      </c>
      <c r="J54" s="4">
        <v>25006.155795109109</v>
      </c>
      <c r="K54" s="4">
        <v>25175.863962279458</v>
      </c>
      <c r="L54" s="4">
        <v>25345.173626552281</v>
      </c>
      <c r="M54" s="4">
        <v>25514.091087776906</v>
      </c>
      <c r="N54" s="4">
        <v>25679.819899811544</v>
      </c>
      <c r="O54" s="4">
        <v>25845.200854056209</v>
      </c>
      <c r="P54" s="4">
        <v>26010.23904515</v>
      </c>
      <c r="Q54" s="4">
        <v>26174.939468728928</v>
      </c>
      <c r="R54" s="4">
        <v>26339.307023819129</v>
      </c>
      <c r="S54" s="4">
        <v>26559.270629115941</v>
      </c>
      <c r="T54" s="4">
        <v>26779.343958980946</v>
      </c>
      <c r="U54" s="4">
        <v>26999.525585130312</v>
      </c>
      <c r="V54" s="4">
        <v>27219.814103962457</v>
      </c>
      <c r="W54" s="4">
        <v>27440.208136027002</v>
      </c>
      <c r="X54" s="4">
        <v>27631.357683208949</v>
      </c>
      <c r="Y54" s="4">
        <v>27822.500732966499</v>
      </c>
      <c r="Z54" s="4">
        <v>28013.63735942361</v>
      </c>
      <c r="AA54" s="4">
        <v>28204.767635580964</v>
      </c>
      <c r="AB54" s="4">
        <v>28395.891633337338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24037.14843379919</v>
      </c>
      <c r="D55" s="4">
        <v>24165.296918227046</v>
      </c>
      <c r="E55" s="4">
        <v>24292.10761767127</v>
      </c>
      <c r="F55" s="4">
        <v>24417.611899368574</v>
      </c>
      <c r="G55" s="4">
        <v>24541.840153811547</v>
      </c>
      <c r="H55" s="4">
        <v>24665.518070757884</v>
      </c>
      <c r="I55" s="4">
        <v>24836.04268954194</v>
      </c>
      <c r="J55" s="4">
        <v>25006.155795109109</v>
      </c>
      <c r="K55" s="4">
        <v>25175.863962279458</v>
      </c>
      <c r="L55" s="4">
        <v>25345.173626552281</v>
      </c>
      <c r="M55" s="4">
        <v>25514.091087776906</v>
      </c>
      <c r="N55" s="4">
        <v>25679.819899811544</v>
      </c>
      <c r="O55" s="4">
        <v>25845.200854056209</v>
      </c>
      <c r="P55" s="4">
        <v>26010.23904515</v>
      </c>
      <c r="Q55" s="4">
        <v>26174.939468728928</v>
      </c>
      <c r="R55" s="4">
        <v>26339.307023819129</v>
      </c>
      <c r="S55" s="4">
        <v>26559.270629115941</v>
      </c>
      <c r="T55" s="4">
        <v>26779.343958980946</v>
      </c>
      <c r="U55" s="4">
        <v>26999.525585130312</v>
      </c>
      <c r="V55" s="4">
        <v>27219.814103962457</v>
      </c>
      <c r="W55" s="4">
        <v>27440.208136027002</v>
      </c>
      <c r="X55" s="4">
        <v>27631.357683208949</v>
      </c>
      <c r="Y55" s="4">
        <v>27822.500732966499</v>
      </c>
      <c r="Z55" s="4">
        <v>28013.63735942361</v>
      </c>
      <c r="AA55" s="4">
        <v>28204.767635580964</v>
      </c>
      <c r="AB55" s="4">
        <v>28395.891633337338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24037.14843379919</v>
      </c>
      <c r="D56" s="4">
        <v>24165.296918227046</v>
      </c>
      <c r="E56" s="4">
        <v>24292.10761767127</v>
      </c>
      <c r="F56" s="4">
        <v>24417.611899368574</v>
      </c>
      <c r="G56" s="4">
        <v>24541.840153811547</v>
      </c>
      <c r="H56" s="4">
        <v>24665.518070757884</v>
      </c>
      <c r="I56" s="4">
        <v>24836.04268954194</v>
      </c>
      <c r="J56" s="4">
        <v>25006.155795109109</v>
      </c>
      <c r="K56" s="4">
        <v>25175.863962279458</v>
      </c>
      <c r="L56" s="4">
        <v>25345.173626552281</v>
      </c>
      <c r="M56" s="4">
        <v>25514.091087776906</v>
      </c>
      <c r="N56" s="4">
        <v>25679.819899811544</v>
      </c>
      <c r="O56" s="4">
        <v>25845.200854056209</v>
      </c>
      <c r="P56" s="4">
        <v>26010.23904515</v>
      </c>
      <c r="Q56" s="4">
        <v>26174.939468728928</v>
      </c>
      <c r="R56" s="4">
        <v>26339.307023819129</v>
      </c>
      <c r="S56" s="4">
        <v>26559.270629115941</v>
      </c>
      <c r="T56" s="4">
        <v>26779.343958980946</v>
      </c>
      <c r="U56" s="4">
        <v>26999.525585130312</v>
      </c>
      <c r="V56" s="4">
        <v>27219.814103962457</v>
      </c>
      <c r="W56" s="4">
        <v>27440.208136027002</v>
      </c>
      <c r="X56" s="4">
        <v>27631.357683208949</v>
      </c>
      <c r="Y56" s="4">
        <v>27822.500732966499</v>
      </c>
      <c r="Z56" s="4">
        <v>28013.63735942361</v>
      </c>
      <c r="AA56" s="4">
        <v>28204.767635580964</v>
      </c>
      <c r="AB56" s="4">
        <v>28395.891633337338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24037.14843379919</v>
      </c>
      <c r="D57" s="4">
        <v>24165.296918227046</v>
      </c>
      <c r="E57" s="4">
        <v>24292.10761767127</v>
      </c>
      <c r="F57" s="4">
        <v>24417.611899368574</v>
      </c>
      <c r="G57" s="4">
        <v>24541.840153811547</v>
      </c>
      <c r="H57" s="4">
        <v>24665.518070757884</v>
      </c>
      <c r="I57" s="4">
        <v>24836.04268954194</v>
      </c>
      <c r="J57" s="4">
        <v>25006.155795109109</v>
      </c>
      <c r="K57" s="4">
        <v>25175.863962279458</v>
      </c>
      <c r="L57" s="4">
        <v>25345.173626552281</v>
      </c>
      <c r="M57" s="4">
        <v>25514.091087776906</v>
      </c>
      <c r="N57" s="4">
        <v>25679.819899811544</v>
      </c>
      <c r="O57" s="4">
        <v>25845.200854056209</v>
      </c>
      <c r="P57" s="4">
        <v>26010.23904515</v>
      </c>
      <c r="Q57" s="4">
        <v>26174.939468728928</v>
      </c>
      <c r="R57" s="4">
        <v>26339.307023819129</v>
      </c>
      <c r="S57" s="4">
        <v>26559.270629115941</v>
      </c>
      <c r="T57" s="4">
        <v>26779.343958980946</v>
      </c>
      <c r="U57" s="4">
        <v>26999.525585130312</v>
      </c>
      <c r="V57" s="4">
        <v>27219.814103962457</v>
      </c>
      <c r="W57" s="4">
        <v>27440.208136027002</v>
      </c>
      <c r="X57" s="4">
        <v>27631.357683208949</v>
      </c>
      <c r="Y57" s="4">
        <v>27822.500732966499</v>
      </c>
      <c r="Z57" s="4">
        <v>28013.63735942361</v>
      </c>
      <c r="AA57" s="4">
        <v>28204.767635580964</v>
      </c>
      <c r="AB57" s="4">
        <v>28395.891633337338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24037.14843379919</v>
      </c>
      <c r="D58" s="4">
        <v>24165.296918227046</v>
      </c>
      <c r="E58" s="4">
        <v>24292.10761767127</v>
      </c>
      <c r="F58" s="4">
        <v>24417.611899368574</v>
      </c>
      <c r="G58" s="4">
        <v>24541.840153811547</v>
      </c>
      <c r="H58" s="4">
        <v>24665.518070757884</v>
      </c>
      <c r="I58" s="4">
        <v>24836.04268954194</v>
      </c>
      <c r="J58" s="4">
        <v>25006.155795109109</v>
      </c>
      <c r="K58" s="4">
        <v>25175.863962279458</v>
      </c>
      <c r="L58" s="4">
        <v>25345.173626552281</v>
      </c>
      <c r="M58" s="4">
        <v>25514.091087776906</v>
      </c>
      <c r="N58" s="4">
        <v>25679.819899811544</v>
      </c>
      <c r="O58" s="4">
        <v>25845.200854056209</v>
      </c>
      <c r="P58" s="4">
        <v>26010.23904515</v>
      </c>
      <c r="Q58" s="4">
        <v>26174.939468728928</v>
      </c>
      <c r="R58" s="4">
        <v>26339.307023819129</v>
      </c>
      <c r="S58" s="4">
        <v>26559.270629115941</v>
      </c>
      <c r="T58" s="4">
        <v>26779.343958980946</v>
      </c>
      <c r="U58" s="4">
        <v>26999.525585130312</v>
      </c>
      <c r="V58" s="4">
        <v>27219.814103962457</v>
      </c>
      <c r="W58" s="4">
        <v>27440.208136027002</v>
      </c>
      <c r="X58" s="4">
        <v>27631.357683208949</v>
      </c>
      <c r="Y58" s="4">
        <v>27822.500732966499</v>
      </c>
      <c r="Z58" s="4">
        <v>28013.63735942361</v>
      </c>
      <c r="AA58" s="4">
        <v>28204.767635580964</v>
      </c>
      <c r="AB58" s="4">
        <v>28395.891633337338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24037.14843379919</v>
      </c>
      <c r="D59" s="4">
        <v>24165.296918227046</v>
      </c>
      <c r="E59" s="4">
        <v>24292.10761767127</v>
      </c>
      <c r="F59" s="4">
        <v>24417.611899368574</v>
      </c>
      <c r="G59" s="4">
        <v>24541.840153811547</v>
      </c>
      <c r="H59" s="4">
        <v>24665.518070757884</v>
      </c>
      <c r="I59" s="4">
        <v>24836.04268954194</v>
      </c>
      <c r="J59" s="4">
        <v>25006.155795109109</v>
      </c>
      <c r="K59" s="4">
        <v>25175.863962279458</v>
      </c>
      <c r="L59" s="4">
        <v>25345.173626552281</v>
      </c>
      <c r="M59" s="4">
        <v>25514.091087776906</v>
      </c>
      <c r="N59" s="4">
        <v>25679.819899811544</v>
      </c>
      <c r="O59" s="4">
        <v>25845.200854056209</v>
      </c>
      <c r="P59" s="4">
        <v>26010.23904515</v>
      </c>
      <c r="Q59" s="4">
        <v>26174.939468728928</v>
      </c>
      <c r="R59" s="4">
        <v>26339.307023819129</v>
      </c>
      <c r="S59" s="4">
        <v>26559.270629115941</v>
      </c>
      <c r="T59" s="4">
        <v>26779.343958980946</v>
      </c>
      <c r="U59" s="4">
        <v>26999.525585130312</v>
      </c>
      <c r="V59" s="4">
        <v>27219.814103962457</v>
      </c>
      <c r="W59" s="4">
        <v>27440.208136027002</v>
      </c>
      <c r="X59" s="4">
        <v>27631.357683208949</v>
      </c>
      <c r="Y59" s="4">
        <v>27822.500732966499</v>
      </c>
      <c r="Z59" s="4">
        <v>28013.63735942361</v>
      </c>
      <c r="AA59" s="4">
        <v>28204.767635580964</v>
      </c>
      <c r="AB59" s="4">
        <v>28395.891633337338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24037.14843379919</v>
      </c>
      <c r="D60" s="4">
        <v>24165.296918227046</v>
      </c>
      <c r="E60" s="4">
        <v>24292.10761767127</v>
      </c>
      <c r="F60" s="4">
        <v>24417.611899368574</v>
      </c>
      <c r="G60" s="4">
        <v>24541.840153811547</v>
      </c>
      <c r="H60" s="4">
        <v>24665.518070757884</v>
      </c>
      <c r="I60" s="4">
        <v>24836.04268954194</v>
      </c>
      <c r="J60" s="4">
        <v>25006.155795109109</v>
      </c>
      <c r="K60" s="4">
        <v>25175.863962279458</v>
      </c>
      <c r="L60" s="4">
        <v>25345.173626552281</v>
      </c>
      <c r="M60" s="4">
        <v>25514.091087776906</v>
      </c>
      <c r="N60" s="4">
        <v>25679.819899811544</v>
      </c>
      <c r="O60" s="4">
        <v>25845.200854056209</v>
      </c>
      <c r="P60" s="4">
        <v>26010.23904515</v>
      </c>
      <c r="Q60" s="4">
        <v>26174.939468728928</v>
      </c>
      <c r="R60" s="4">
        <v>26339.307023819129</v>
      </c>
      <c r="S60" s="4">
        <v>26559.270629115941</v>
      </c>
      <c r="T60" s="4">
        <v>26779.343958980946</v>
      </c>
      <c r="U60" s="4">
        <v>26999.525585130312</v>
      </c>
      <c r="V60" s="4">
        <v>27219.814103962457</v>
      </c>
      <c r="W60" s="4">
        <v>27440.208136027002</v>
      </c>
      <c r="X60" s="4">
        <v>27631.357683208949</v>
      </c>
      <c r="Y60" s="4">
        <v>27822.500732966499</v>
      </c>
      <c r="Z60" s="4">
        <v>28013.63735942361</v>
      </c>
      <c r="AA60" s="4">
        <v>28204.767635580964</v>
      </c>
      <c r="AB60" s="4">
        <v>28395.891633337338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24037.14843379919</v>
      </c>
      <c r="D61" s="4">
        <v>24165.296918227046</v>
      </c>
      <c r="E61" s="4">
        <v>24292.10761767127</v>
      </c>
      <c r="F61" s="4">
        <v>24417.611899368574</v>
      </c>
      <c r="G61" s="4">
        <v>24541.840153811547</v>
      </c>
      <c r="H61" s="4">
        <v>24665.518070757884</v>
      </c>
      <c r="I61" s="4">
        <v>24836.04268954194</v>
      </c>
      <c r="J61" s="4">
        <v>25006.155795109109</v>
      </c>
      <c r="K61" s="4">
        <v>25175.863962279458</v>
      </c>
      <c r="L61" s="4">
        <v>25345.173626552281</v>
      </c>
      <c r="M61" s="4">
        <v>25514.091087776906</v>
      </c>
      <c r="N61" s="4">
        <v>25679.819899811544</v>
      </c>
      <c r="O61" s="4">
        <v>25845.200854056209</v>
      </c>
      <c r="P61" s="4">
        <v>26010.23904515</v>
      </c>
      <c r="Q61" s="4">
        <v>26174.939468728928</v>
      </c>
      <c r="R61" s="4">
        <v>26339.307023819129</v>
      </c>
      <c r="S61" s="4">
        <v>26559.270629115941</v>
      </c>
      <c r="T61" s="4">
        <v>26779.343958980946</v>
      </c>
      <c r="U61" s="4">
        <v>26999.525585130312</v>
      </c>
      <c r="V61" s="4">
        <v>27219.814103962457</v>
      </c>
      <c r="W61" s="4">
        <v>27440.208136027002</v>
      </c>
      <c r="X61" s="4">
        <v>27631.357683208949</v>
      </c>
      <c r="Y61" s="4">
        <v>27822.500732966499</v>
      </c>
      <c r="Z61" s="4">
        <v>28013.63735942361</v>
      </c>
      <c r="AA61" s="4">
        <v>28204.767635580964</v>
      </c>
      <c r="AB61" s="4">
        <v>28395.891633337338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24037.14843379919</v>
      </c>
      <c r="D62" s="4">
        <v>24165.296918227046</v>
      </c>
      <c r="E62" s="4">
        <v>24292.10761767127</v>
      </c>
      <c r="F62" s="4">
        <v>24417.611899368574</v>
      </c>
      <c r="G62" s="4">
        <v>24541.840153811547</v>
      </c>
      <c r="H62" s="4">
        <v>24665.518070757884</v>
      </c>
      <c r="I62" s="4">
        <v>24836.04268954194</v>
      </c>
      <c r="J62" s="4">
        <v>25006.155795109109</v>
      </c>
      <c r="K62" s="4">
        <v>25175.863962279458</v>
      </c>
      <c r="L62" s="4">
        <v>25345.173626552281</v>
      </c>
      <c r="M62" s="4">
        <v>25514.091087776906</v>
      </c>
      <c r="N62" s="4">
        <v>25679.819899811544</v>
      </c>
      <c r="O62" s="4">
        <v>25845.200854056209</v>
      </c>
      <c r="P62" s="4">
        <v>26010.23904515</v>
      </c>
      <c r="Q62" s="4">
        <v>26174.939468728928</v>
      </c>
      <c r="R62" s="4">
        <v>26339.307023819129</v>
      </c>
      <c r="S62" s="4">
        <v>26559.270629115941</v>
      </c>
      <c r="T62" s="4">
        <v>26779.343958980946</v>
      </c>
      <c r="U62" s="4">
        <v>26999.525585130312</v>
      </c>
      <c r="V62" s="4">
        <v>27219.814103962457</v>
      </c>
      <c r="W62" s="4">
        <v>27440.208136027002</v>
      </c>
      <c r="X62" s="4">
        <v>27631.357683208949</v>
      </c>
      <c r="Y62" s="4">
        <v>27822.500732966499</v>
      </c>
      <c r="Z62" s="4">
        <v>28013.63735942361</v>
      </c>
      <c r="AA62" s="4">
        <v>28204.767635580964</v>
      </c>
      <c r="AB62" s="4">
        <v>28395.891633337338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24037.14843379919</v>
      </c>
      <c r="D63" s="4">
        <v>24165.296918227046</v>
      </c>
      <c r="E63" s="4">
        <v>24292.10761767127</v>
      </c>
      <c r="F63" s="4">
        <v>24417.611899368574</v>
      </c>
      <c r="G63" s="4">
        <v>24541.840153811547</v>
      </c>
      <c r="H63" s="4">
        <v>24665.518070757884</v>
      </c>
      <c r="I63" s="4">
        <v>24836.04268954194</v>
      </c>
      <c r="J63" s="4">
        <v>25006.155795109109</v>
      </c>
      <c r="K63" s="4">
        <v>25175.863962279458</v>
      </c>
      <c r="L63" s="4">
        <v>25345.173626552281</v>
      </c>
      <c r="M63" s="4">
        <v>25514.091087776906</v>
      </c>
      <c r="N63" s="4">
        <v>25679.819899811544</v>
      </c>
      <c r="O63" s="4">
        <v>25845.200854056209</v>
      </c>
      <c r="P63" s="4">
        <v>26010.23904515</v>
      </c>
      <c r="Q63" s="4">
        <v>26174.939468728928</v>
      </c>
      <c r="R63" s="4">
        <v>26339.307023819129</v>
      </c>
      <c r="S63" s="4">
        <v>26559.270629115941</v>
      </c>
      <c r="T63" s="4">
        <v>26779.343958980946</v>
      </c>
      <c r="U63" s="4">
        <v>26999.525585130312</v>
      </c>
      <c r="V63" s="4">
        <v>27219.814103962457</v>
      </c>
      <c r="W63" s="4">
        <v>27440.208136027002</v>
      </c>
      <c r="X63" s="4">
        <v>27631.357683208949</v>
      </c>
      <c r="Y63" s="4">
        <v>27822.500732966499</v>
      </c>
      <c r="Z63" s="4">
        <v>28013.63735942361</v>
      </c>
      <c r="AA63" s="4">
        <v>28204.767635580964</v>
      </c>
      <c r="AB63" s="4">
        <v>28395.891633337338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24037.14843379919</v>
      </c>
      <c r="D64" s="4">
        <v>24165.296918227046</v>
      </c>
      <c r="E64" s="4">
        <v>24292.10761767127</v>
      </c>
      <c r="F64" s="4">
        <v>24417.611899368574</v>
      </c>
      <c r="G64" s="4">
        <v>24541.840153811547</v>
      </c>
      <c r="H64" s="4">
        <v>24665.518070757884</v>
      </c>
      <c r="I64" s="4">
        <v>24836.04268954194</v>
      </c>
      <c r="J64" s="4">
        <v>25006.155795109109</v>
      </c>
      <c r="K64" s="4">
        <v>25175.863962279458</v>
      </c>
      <c r="L64" s="4">
        <v>25345.173626552281</v>
      </c>
      <c r="M64" s="4">
        <v>25514.091087776906</v>
      </c>
      <c r="N64" s="4">
        <v>25679.819899811544</v>
      </c>
      <c r="O64" s="4">
        <v>25845.200854056209</v>
      </c>
      <c r="P64" s="4">
        <v>26010.23904515</v>
      </c>
      <c r="Q64" s="4">
        <v>26174.939468728928</v>
      </c>
      <c r="R64" s="4">
        <v>26339.307023819129</v>
      </c>
      <c r="S64" s="4">
        <v>26559.270629115941</v>
      </c>
      <c r="T64" s="4">
        <v>26779.343958980946</v>
      </c>
      <c r="U64" s="4">
        <v>26999.525585130312</v>
      </c>
      <c r="V64" s="4">
        <v>27219.814103962457</v>
      </c>
      <c r="W64" s="4">
        <v>27440.208136027002</v>
      </c>
      <c r="X64" s="4">
        <v>27631.357683208949</v>
      </c>
      <c r="Y64" s="4">
        <v>27822.500732966499</v>
      </c>
      <c r="Z64" s="4">
        <v>28013.63735942361</v>
      </c>
      <c r="AA64" s="4">
        <v>28204.767635580964</v>
      </c>
      <c r="AB64" s="4">
        <v>28395.891633337338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24037.14843379919</v>
      </c>
      <c r="D65" s="4">
        <v>24165.296918227046</v>
      </c>
      <c r="E65" s="4">
        <v>24292.10761767127</v>
      </c>
      <c r="F65" s="4">
        <v>24417.611899368574</v>
      </c>
      <c r="G65" s="4">
        <v>24541.840153811547</v>
      </c>
      <c r="H65" s="4">
        <v>24665.518070757884</v>
      </c>
      <c r="I65" s="4">
        <v>24836.04268954194</v>
      </c>
      <c r="J65" s="4">
        <v>25006.155795109109</v>
      </c>
      <c r="K65" s="4">
        <v>25175.863962279458</v>
      </c>
      <c r="L65" s="4">
        <v>25345.173626552281</v>
      </c>
      <c r="M65" s="4">
        <v>25514.091087776906</v>
      </c>
      <c r="N65" s="4">
        <v>25679.819899811544</v>
      </c>
      <c r="O65" s="4">
        <v>25845.200854056209</v>
      </c>
      <c r="P65" s="4">
        <v>26010.23904515</v>
      </c>
      <c r="Q65" s="4">
        <v>26174.939468728928</v>
      </c>
      <c r="R65" s="4">
        <v>26339.307023819129</v>
      </c>
      <c r="S65" s="4">
        <v>26559.270629115941</v>
      </c>
      <c r="T65" s="4">
        <v>26779.343958980946</v>
      </c>
      <c r="U65" s="4">
        <v>26999.525585130312</v>
      </c>
      <c r="V65" s="4">
        <v>27219.814103962457</v>
      </c>
      <c r="W65" s="4">
        <v>27440.208136027002</v>
      </c>
      <c r="X65" s="4">
        <v>27631.357683208949</v>
      </c>
      <c r="Y65" s="4">
        <v>27822.500732966499</v>
      </c>
      <c r="Z65" s="4">
        <v>28013.63735942361</v>
      </c>
      <c r="AA65" s="4">
        <v>28204.767635580964</v>
      </c>
      <c r="AB65" s="4">
        <v>28395.891633337338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24037.14843379919</v>
      </c>
      <c r="D66" s="4">
        <v>24165.296918227046</v>
      </c>
      <c r="E66" s="4">
        <v>24292.10761767127</v>
      </c>
      <c r="F66" s="4">
        <v>24417.611899368574</v>
      </c>
      <c r="G66" s="4">
        <v>24541.840153811547</v>
      </c>
      <c r="H66" s="4">
        <v>24665.518070757884</v>
      </c>
      <c r="I66" s="4">
        <v>24836.04268954194</v>
      </c>
      <c r="J66" s="4">
        <v>25006.155795109109</v>
      </c>
      <c r="K66" s="4">
        <v>25175.863962279458</v>
      </c>
      <c r="L66" s="4">
        <v>25345.173626552281</v>
      </c>
      <c r="M66" s="4">
        <v>25514.091087776906</v>
      </c>
      <c r="N66" s="4">
        <v>25679.819899811544</v>
      </c>
      <c r="O66" s="4">
        <v>25845.200854056209</v>
      </c>
      <c r="P66" s="4">
        <v>26010.23904515</v>
      </c>
      <c r="Q66" s="4">
        <v>26174.939468728928</v>
      </c>
      <c r="R66" s="4">
        <v>26339.307023819129</v>
      </c>
      <c r="S66" s="4">
        <v>26559.270629115941</v>
      </c>
      <c r="T66" s="4">
        <v>26779.343958980946</v>
      </c>
      <c r="U66" s="4">
        <v>26999.525585130312</v>
      </c>
      <c r="V66" s="4">
        <v>27219.814103962457</v>
      </c>
      <c r="W66" s="4">
        <v>27440.208136027002</v>
      </c>
      <c r="X66" s="4">
        <v>27631.357683208949</v>
      </c>
      <c r="Y66" s="4">
        <v>27822.500732966499</v>
      </c>
      <c r="Z66" s="4">
        <v>28013.63735942361</v>
      </c>
      <c r="AA66" s="4">
        <v>28204.767635580964</v>
      </c>
      <c r="AB66" s="4">
        <v>28395.891633337338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24037.14843379919</v>
      </c>
      <c r="D67" s="4">
        <v>24165.296918227046</v>
      </c>
      <c r="E67" s="4">
        <v>24292.10761767127</v>
      </c>
      <c r="F67" s="4">
        <v>24417.611899368574</v>
      </c>
      <c r="G67" s="4">
        <v>24541.840153811547</v>
      </c>
      <c r="H67" s="4">
        <v>24665.518070757884</v>
      </c>
      <c r="I67" s="4">
        <v>24836.04268954194</v>
      </c>
      <c r="J67" s="4">
        <v>25006.155795109109</v>
      </c>
      <c r="K67" s="4">
        <v>25175.863962279458</v>
      </c>
      <c r="L67" s="4">
        <v>25345.173626552281</v>
      </c>
      <c r="M67" s="4">
        <v>25514.091087776906</v>
      </c>
      <c r="N67" s="4">
        <v>25679.819899811544</v>
      </c>
      <c r="O67" s="4">
        <v>25845.200854056209</v>
      </c>
      <c r="P67" s="4">
        <v>26010.23904515</v>
      </c>
      <c r="Q67" s="4">
        <v>26174.939468728928</v>
      </c>
      <c r="R67" s="4">
        <v>26339.307023819129</v>
      </c>
      <c r="S67" s="4">
        <v>26559.270629115941</v>
      </c>
      <c r="T67" s="4">
        <v>26779.343958980946</v>
      </c>
      <c r="U67" s="4">
        <v>26999.525585130312</v>
      </c>
      <c r="V67" s="4">
        <v>27219.814103962457</v>
      </c>
      <c r="W67" s="4">
        <v>27440.208136027002</v>
      </c>
      <c r="X67" s="4">
        <v>27631.357683208949</v>
      </c>
      <c r="Y67" s="4">
        <v>27822.500732966499</v>
      </c>
      <c r="Z67" s="4">
        <v>28013.63735942361</v>
      </c>
      <c r="AA67" s="4">
        <v>28204.767635580964</v>
      </c>
      <c r="AB67" s="4">
        <v>28395.891633337338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24037.14843379919</v>
      </c>
      <c r="D68" s="4">
        <v>24165.296918227046</v>
      </c>
      <c r="E68" s="4">
        <v>24292.10761767127</v>
      </c>
      <c r="F68" s="4">
        <v>24417.611899368574</v>
      </c>
      <c r="G68" s="4">
        <v>24541.840153811547</v>
      </c>
      <c r="H68" s="4">
        <v>24665.518070757884</v>
      </c>
      <c r="I68" s="4">
        <v>24836.04268954194</v>
      </c>
      <c r="J68" s="4">
        <v>25006.155795109109</v>
      </c>
      <c r="K68" s="4">
        <v>25175.863962279458</v>
      </c>
      <c r="L68" s="4">
        <v>25345.173626552281</v>
      </c>
      <c r="M68" s="4">
        <v>25514.091087776906</v>
      </c>
      <c r="N68" s="4">
        <v>25679.819899811544</v>
      </c>
      <c r="O68" s="4">
        <v>25845.200854056209</v>
      </c>
      <c r="P68" s="4">
        <v>26010.23904515</v>
      </c>
      <c r="Q68" s="4">
        <v>26174.939468728928</v>
      </c>
      <c r="R68" s="4">
        <v>26339.307023819129</v>
      </c>
      <c r="S68" s="4">
        <v>26559.270629115941</v>
      </c>
      <c r="T68" s="4">
        <v>26779.343958980946</v>
      </c>
      <c r="U68" s="4">
        <v>26999.525585130312</v>
      </c>
      <c r="V68" s="4">
        <v>27219.814103962457</v>
      </c>
      <c r="W68" s="4">
        <v>27440.208136027002</v>
      </c>
      <c r="X68" s="4">
        <v>27631.357683208949</v>
      </c>
      <c r="Y68" s="4">
        <v>27822.500732966499</v>
      </c>
      <c r="Z68" s="4">
        <v>28013.63735942361</v>
      </c>
      <c r="AA68" s="4">
        <v>28204.767635580964</v>
      </c>
      <c r="AB68" s="4">
        <v>28395.891633337338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24037.14843379919</v>
      </c>
      <c r="D69" s="4">
        <v>24165.296918227046</v>
      </c>
      <c r="E69" s="4">
        <v>24292.10761767127</v>
      </c>
      <c r="F69" s="4">
        <v>24417.611899368574</v>
      </c>
      <c r="G69" s="4">
        <v>24541.840153811547</v>
      </c>
      <c r="H69" s="4">
        <v>24665.518070757884</v>
      </c>
      <c r="I69" s="4">
        <v>24836.04268954194</v>
      </c>
      <c r="J69" s="4">
        <v>25006.155795109109</v>
      </c>
      <c r="K69" s="4">
        <v>25175.863962279458</v>
      </c>
      <c r="L69" s="4">
        <v>25345.173626552281</v>
      </c>
      <c r="M69" s="4">
        <v>25514.091087776906</v>
      </c>
      <c r="N69" s="4">
        <v>25679.819899811544</v>
      </c>
      <c r="O69" s="4">
        <v>25845.200854056209</v>
      </c>
      <c r="P69" s="4">
        <v>26010.23904515</v>
      </c>
      <c r="Q69" s="4">
        <v>26174.939468728928</v>
      </c>
      <c r="R69" s="4">
        <v>26339.307023819129</v>
      </c>
      <c r="S69" s="4">
        <v>26559.270629115941</v>
      </c>
      <c r="T69" s="4">
        <v>26779.343958980946</v>
      </c>
      <c r="U69" s="4">
        <v>26999.525585130312</v>
      </c>
      <c r="V69" s="4">
        <v>27219.814103962457</v>
      </c>
      <c r="W69" s="4">
        <v>27440.208136027002</v>
      </c>
      <c r="X69" s="4">
        <v>27631.357683208949</v>
      </c>
      <c r="Y69" s="4">
        <v>27822.500732966499</v>
      </c>
      <c r="Z69" s="4">
        <v>28013.63735942361</v>
      </c>
      <c r="AA69" s="4">
        <v>28204.767635580964</v>
      </c>
      <c r="AB69" s="4">
        <v>28395.891633337338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24037.14843379919</v>
      </c>
      <c r="D70" s="4">
        <v>24165.296918227046</v>
      </c>
      <c r="E70" s="4">
        <v>24292.10761767127</v>
      </c>
      <c r="F70" s="4">
        <v>24417.611899368574</v>
      </c>
      <c r="G70" s="4">
        <v>24541.840153811547</v>
      </c>
      <c r="H70" s="4">
        <v>24665.518070757884</v>
      </c>
      <c r="I70" s="4">
        <v>24836.04268954194</v>
      </c>
      <c r="J70" s="4">
        <v>25006.155795109109</v>
      </c>
      <c r="K70" s="4">
        <v>25175.863962279458</v>
      </c>
      <c r="L70" s="4">
        <v>25345.173626552281</v>
      </c>
      <c r="M70" s="4">
        <v>25514.091087776906</v>
      </c>
      <c r="N70" s="4">
        <v>25679.819899811544</v>
      </c>
      <c r="O70" s="4">
        <v>25845.200854056209</v>
      </c>
      <c r="P70" s="4">
        <v>26010.23904515</v>
      </c>
      <c r="Q70" s="4">
        <v>26174.939468728928</v>
      </c>
      <c r="R70" s="4">
        <v>26339.307023819129</v>
      </c>
      <c r="S70" s="4">
        <v>26559.270629115941</v>
      </c>
      <c r="T70" s="4">
        <v>26779.343958980946</v>
      </c>
      <c r="U70" s="4">
        <v>26999.525585130312</v>
      </c>
      <c r="V70" s="4">
        <v>27219.814103962457</v>
      </c>
      <c r="W70" s="4">
        <v>27440.208136027002</v>
      </c>
      <c r="X70" s="4">
        <v>27631.357683208949</v>
      </c>
      <c r="Y70" s="4">
        <v>27822.500732966499</v>
      </c>
      <c r="Z70" s="4">
        <v>28013.63735942361</v>
      </c>
      <c r="AA70" s="4">
        <v>28204.767635580964</v>
      </c>
      <c r="AB70" s="4">
        <v>28395.891633337338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24037.14843379919</v>
      </c>
      <c r="D71" s="4">
        <v>24165.296918227046</v>
      </c>
      <c r="E71" s="4">
        <v>24292.10761767127</v>
      </c>
      <c r="F71" s="4">
        <v>24417.611899368574</v>
      </c>
      <c r="G71" s="4">
        <v>24541.840153811547</v>
      </c>
      <c r="H71" s="4">
        <v>24665.518070757884</v>
      </c>
      <c r="I71" s="4">
        <v>24836.04268954194</v>
      </c>
      <c r="J71" s="4">
        <v>25006.155795109109</v>
      </c>
      <c r="K71" s="4">
        <v>25175.863962279458</v>
      </c>
      <c r="L71" s="4">
        <v>25345.173626552281</v>
      </c>
      <c r="M71" s="4">
        <v>25514.091087776906</v>
      </c>
      <c r="N71" s="4">
        <v>25679.819899811544</v>
      </c>
      <c r="O71" s="4">
        <v>25845.200854056209</v>
      </c>
      <c r="P71" s="4">
        <v>26010.23904515</v>
      </c>
      <c r="Q71" s="4">
        <v>26174.939468728928</v>
      </c>
      <c r="R71" s="4">
        <v>26339.307023819129</v>
      </c>
      <c r="S71" s="4">
        <v>26559.270629115941</v>
      </c>
      <c r="T71" s="4">
        <v>26779.343958980946</v>
      </c>
      <c r="U71" s="4">
        <v>26999.525585130312</v>
      </c>
      <c r="V71" s="4">
        <v>27219.814103962457</v>
      </c>
      <c r="W71" s="4">
        <v>27440.208136027002</v>
      </c>
      <c r="X71" s="4">
        <v>27631.357683208949</v>
      </c>
      <c r="Y71" s="4">
        <v>27822.500732966499</v>
      </c>
      <c r="Z71" s="4">
        <v>28013.63735942361</v>
      </c>
      <c r="AA71" s="4">
        <v>28204.767635580964</v>
      </c>
      <c r="AB71" s="4">
        <v>28395.891633337338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24037.14843379919</v>
      </c>
      <c r="D72" s="4">
        <v>24165.296918227046</v>
      </c>
      <c r="E72" s="4">
        <v>24292.10761767127</v>
      </c>
      <c r="F72" s="4">
        <v>24417.611899368574</v>
      </c>
      <c r="G72" s="4">
        <v>24541.840153811547</v>
      </c>
      <c r="H72" s="4">
        <v>24665.518070757884</v>
      </c>
      <c r="I72" s="4">
        <v>24836.04268954194</v>
      </c>
      <c r="J72" s="4">
        <v>25006.155795109109</v>
      </c>
      <c r="K72" s="4">
        <v>25175.863962279458</v>
      </c>
      <c r="L72" s="4">
        <v>25345.173626552281</v>
      </c>
      <c r="M72" s="4">
        <v>25514.091087776906</v>
      </c>
      <c r="N72" s="4">
        <v>25679.819899811544</v>
      </c>
      <c r="O72" s="4">
        <v>25845.200854056209</v>
      </c>
      <c r="P72" s="4">
        <v>26010.23904515</v>
      </c>
      <c r="Q72" s="4">
        <v>26174.939468728928</v>
      </c>
      <c r="R72" s="4">
        <v>26339.307023819129</v>
      </c>
      <c r="S72" s="4">
        <v>26559.270629115941</v>
      </c>
      <c r="T72" s="4">
        <v>26779.343958980946</v>
      </c>
      <c r="U72" s="4">
        <v>26999.525585130312</v>
      </c>
      <c r="V72" s="4">
        <v>27219.814103962457</v>
      </c>
      <c r="W72" s="4">
        <v>27440.208136027002</v>
      </c>
      <c r="X72" s="4">
        <v>27631.357683208949</v>
      </c>
      <c r="Y72" s="4">
        <v>27822.500732966499</v>
      </c>
      <c r="Z72" s="4">
        <v>28013.63735942361</v>
      </c>
      <c r="AA72" s="4">
        <v>28204.767635580964</v>
      </c>
      <c r="AB72" s="4">
        <v>28395.891633337338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24037.14843379919</v>
      </c>
      <c r="D73" s="4">
        <v>24165.296918227046</v>
      </c>
      <c r="E73" s="4">
        <v>24292.10761767127</v>
      </c>
      <c r="F73" s="4">
        <v>24417.611899368574</v>
      </c>
      <c r="G73" s="4">
        <v>24541.840153811547</v>
      </c>
      <c r="H73" s="4">
        <v>24665.518070757884</v>
      </c>
      <c r="I73" s="4">
        <v>24836.04268954194</v>
      </c>
      <c r="J73" s="4">
        <v>25006.155795109109</v>
      </c>
      <c r="K73" s="4">
        <v>25175.863962279458</v>
      </c>
      <c r="L73" s="4">
        <v>25345.173626552281</v>
      </c>
      <c r="M73" s="4">
        <v>25514.091087776906</v>
      </c>
      <c r="N73" s="4">
        <v>25679.819899811544</v>
      </c>
      <c r="O73" s="4">
        <v>25845.200854056209</v>
      </c>
      <c r="P73" s="4">
        <v>26010.23904515</v>
      </c>
      <c r="Q73" s="4">
        <v>26174.939468728928</v>
      </c>
      <c r="R73" s="4">
        <v>26339.307023819129</v>
      </c>
      <c r="S73" s="4">
        <v>26559.270629115941</v>
      </c>
      <c r="T73" s="4">
        <v>26779.343958980946</v>
      </c>
      <c r="U73" s="4">
        <v>26999.525585130312</v>
      </c>
      <c r="V73" s="4">
        <v>27219.814103962457</v>
      </c>
      <c r="W73" s="4">
        <v>27440.208136027002</v>
      </c>
      <c r="X73" s="4">
        <v>27631.357683208949</v>
      </c>
      <c r="Y73" s="4">
        <v>27822.500732966499</v>
      </c>
      <c r="Z73" s="4">
        <v>28013.63735942361</v>
      </c>
      <c r="AA73" s="4">
        <v>28204.767635580964</v>
      </c>
      <c r="AB73" s="4">
        <v>28395.891633337338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24037.14843379919</v>
      </c>
      <c r="D74" s="4">
        <v>24165.296918227046</v>
      </c>
      <c r="E74" s="4">
        <v>24292.10761767127</v>
      </c>
      <c r="F74" s="4">
        <v>24417.611899368574</v>
      </c>
      <c r="G74" s="4">
        <v>24541.840153811547</v>
      </c>
      <c r="H74" s="4">
        <v>24665.518070757884</v>
      </c>
      <c r="I74" s="4">
        <v>24836.04268954194</v>
      </c>
      <c r="J74" s="4">
        <v>25006.155795109109</v>
      </c>
      <c r="K74" s="4">
        <v>25175.863962279458</v>
      </c>
      <c r="L74" s="4">
        <v>25345.173626552281</v>
      </c>
      <c r="M74" s="4">
        <v>25514.091087776906</v>
      </c>
      <c r="N74" s="4">
        <v>25679.819899811544</v>
      </c>
      <c r="O74" s="4">
        <v>25845.200854056209</v>
      </c>
      <c r="P74" s="4">
        <v>26010.23904515</v>
      </c>
      <c r="Q74" s="4">
        <v>26174.939468728928</v>
      </c>
      <c r="R74" s="4">
        <v>26339.307023819129</v>
      </c>
      <c r="S74" s="4">
        <v>26559.270629115941</v>
      </c>
      <c r="T74" s="4">
        <v>26779.343958980946</v>
      </c>
      <c r="U74" s="4">
        <v>26999.525585130312</v>
      </c>
      <c r="V74" s="4">
        <v>27219.814103962457</v>
      </c>
      <c r="W74" s="4">
        <v>27440.208136027002</v>
      </c>
      <c r="X74" s="4">
        <v>27631.357683208949</v>
      </c>
      <c r="Y74" s="4">
        <v>27822.500732966499</v>
      </c>
      <c r="Z74" s="4">
        <v>28013.63735942361</v>
      </c>
      <c r="AA74" s="4">
        <v>28204.767635580964</v>
      </c>
      <c r="AB74" s="4">
        <v>28395.891633337338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24037.14843379919</v>
      </c>
      <c r="D75" s="4">
        <v>24165.296918227046</v>
      </c>
      <c r="E75" s="4">
        <v>24292.10761767127</v>
      </c>
      <c r="F75" s="4">
        <v>24417.611899368574</v>
      </c>
      <c r="G75" s="4">
        <v>24541.840153811547</v>
      </c>
      <c r="H75" s="4">
        <v>24665.518070757884</v>
      </c>
      <c r="I75" s="4">
        <v>24836.04268954194</v>
      </c>
      <c r="J75" s="4">
        <v>25006.155795109109</v>
      </c>
      <c r="K75" s="4">
        <v>25175.863962279458</v>
      </c>
      <c r="L75" s="4">
        <v>25345.173626552281</v>
      </c>
      <c r="M75" s="4">
        <v>25514.091087776906</v>
      </c>
      <c r="N75" s="4">
        <v>25679.819899811544</v>
      </c>
      <c r="O75" s="4">
        <v>25845.200854056209</v>
      </c>
      <c r="P75" s="4">
        <v>26010.23904515</v>
      </c>
      <c r="Q75" s="4">
        <v>26174.939468728928</v>
      </c>
      <c r="R75" s="4">
        <v>26339.307023819129</v>
      </c>
      <c r="S75" s="4">
        <v>26559.270629115941</v>
      </c>
      <c r="T75" s="4">
        <v>26779.343958980946</v>
      </c>
      <c r="U75" s="4">
        <v>26999.525585130312</v>
      </c>
      <c r="V75" s="4">
        <v>27219.814103962457</v>
      </c>
      <c r="W75" s="4">
        <v>27440.208136027002</v>
      </c>
      <c r="X75" s="4">
        <v>27631.357683208949</v>
      </c>
      <c r="Y75" s="4">
        <v>27822.500732966499</v>
      </c>
      <c r="Z75" s="4">
        <v>28013.63735942361</v>
      </c>
      <c r="AA75" s="4">
        <v>28204.767635580964</v>
      </c>
      <c r="AB75" s="4">
        <v>28395.891633337338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24037.14843379919</v>
      </c>
      <c r="D76" s="4">
        <v>24165.296918227046</v>
      </c>
      <c r="E76" s="4">
        <v>24292.10761767127</v>
      </c>
      <c r="F76" s="4">
        <v>24417.611899368574</v>
      </c>
      <c r="G76" s="4">
        <v>24541.840153811547</v>
      </c>
      <c r="H76" s="4">
        <v>24665.518070757884</v>
      </c>
      <c r="I76" s="4">
        <v>24836.04268954194</v>
      </c>
      <c r="J76" s="4">
        <v>25006.155795109109</v>
      </c>
      <c r="K76" s="4">
        <v>25175.863962279458</v>
      </c>
      <c r="L76" s="4">
        <v>25345.173626552281</v>
      </c>
      <c r="M76" s="4">
        <v>25514.091087776906</v>
      </c>
      <c r="N76" s="4">
        <v>25679.819899811544</v>
      </c>
      <c r="O76" s="4">
        <v>25845.200854056209</v>
      </c>
      <c r="P76" s="4">
        <v>26010.23904515</v>
      </c>
      <c r="Q76" s="4">
        <v>26174.939468728928</v>
      </c>
      <c r="R76" s="4">
        <v>26339.307023819129</v>
      </c>
      <c r="S76" s="4">
        <v>26559.270629115941</v>
      </c>
      <c r="T76" s="4">
        <v>26779.343958980946</v>
      </c>
      <c r="U76" s="4">
        <v>26999.525585130312</v>
      </c>
      <c r="V76" s="4">
        <v>27219.814103962457</v>
      </c>
      <c r="W76" s="4">
        <v>27440.208136027002</v>
      </c>
      <c r="X76" s="4">
        <v>27631.357683208949</v>
      </c>
      <c r="Y76" s="4">
        <v>27822.500732966499</v>
      </c>
      <c r="Z76" s="4">
        <v>28013.63735942361</v>
      </c>
      <c r="AA76" s="4">
        <v>28204.767635580964</v>
      </c>
      <c r="AB76" s="4">
        <v>28395.891633337338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24037.14843379919</v>
      </c>
      <c r="D77" s="4">
        <v>24165.296918227046</v>
      </c>
      <c r="E77" s="4">
        <v>24292.10761767127</v>
      </c>
      <c r="F77" s="4">
        <v>24417.611899368574</v>
      </c>
      <c r="G77" s="4">
        <v>24541.840153811547</v>
      </c>
      <c r="H77" s="4">
        <v>24665.518070757884</v>
      </c>
      <c r="I77" s="4">
        <v>24836.04268954194</v>
      </c>
      <c r="J77" s="4">
        <v>25006.155795109109</v>
      </c>
      <c r="K77" s="4">
        <v>25175.863962279458</v>
      </c>
      <c r="L77" s="4">
        <v>25345.173626552281</v>
      </c>
      <c r="M77" s="4">
        <v>25514.091087776906</v>
      </c>
      <c r="N77" s="4">
        <v>25679.819899811544</v>
      </c>
      <c r="O77" s="4">
        <v>25845.200854056209</v>
      </c>
      <c r="P77" s="4">
        <v>26010.23904515</v>
      </c>
      <c r="Q77" s="4">
        <v>26174.939468728928</v>
      </c>
      <c r="R77" s="4">
        <v>26339.307023819129</v>
      </c>
      <c r="S77" s="4">
        <v>26559.270629115941</v>
      </c>
      <c r="T77" s="4">
        <v>26779.343958980946</v>
      </c>
      <c r="U77" s="4">
        <v>26999.525585130312</v>
      </c>
      <c r="V77" s="4">
        <v>27219.814103962457</v>
      </c>
      <c r="W77" s="4">
        <v>27440.208136027002</v>
      </c>
      <c r="X77" s="4">
        <v>27631.357683208949</v>
      </c>
      <c r="Y77" s="4">
        <v>27822.500732966499</v>
      </c>
      <c r="Z77" s="4">
        <v>28013.63735942361</v>
      </c>
      <c r="AA77" s="4">
        <v>28204.767635580964</v>
      </c>
      <c r="AB77" s="4">
        <v>28395.891633337338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24037.14843379919</v>
      </c>
      <c r="D78" s="4">
        <v>24165.296918227046</v>
      </c>
      <c r="E78" s="4">
        <v>24292.10761767127</v>
      </c>
      <c r="F78" s="4">
        <v>24417.611899368574</v>
      </c>
      <c r="G78" s="4">
        <v>24541.840153811547</v>
      </c>
      <c r="H78" s="4">
        <v>24665.518070757884</v>
      </c>
      <c r="I78" s="4">
        <v>24836.04268954194</v>
      </c>
      <c r="J78" s="4">
        <v>25006.155795109109</v>
      </c>
      <c r="K78" s="4">
        <v>25175.863962279458</v>
      </c>
      <c r="L78" s="4">
        <v>25345.173626552281</v>
      </c>
      <c r="M78" s="4">
        <v>25514.091087776906</v>
      </c>
      <c r="N78" s="4">
        <v>25679.819899811544</v>
      </c>
      <c r="O78" s="4">
        <v>25845.200854056209</v>
      </c>
      <c r="P78" s="4">
        <v>26010.23904515</v>
      </c>
      <c r="Q78" s="4">
        <v>26174.939468728928</v>
      </c>
      <c r="R78" s="4">
        <v>26339.307023819129</v>
      </c>
      <c r="S78" s="4">
        <v>26559.270629115941</v>
      </c>
      <c r="T78" s="4">
        <v>26779.343958980946</v>
      </c>
      <c r="U78" s="4">
        <v>26999.525585130312</v>
      </c>
      <c r="V78" s="4">
        <v>27219.814103962457</v>
      </c>
      <c r="W78" s="4">
        <v>27440.208136027002</v>
      </c>
      <c r="X78" s="4">
        <v>27631.357683208949</v>
      </c>
      <c r="Y78" s="4">
        <v>27822.500732966499</v>
      </c>
      <c r="Z78" s="4">
        <v>28013.63735942361</v>
      </c>
      <c r="AA78" s="4">
        <v>28204.767635580964</v>
      </c>
      <c r="AB78" s="4">
        <v>28395.891633337338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24037.14843379919</v>
      </c>
      <c r="D79" s="4">
        <v>24165.296918227046</v>
      </c>
      <c r="E79" s="4">
        <v>24292.10761767127</v>
      </c>
      <c r="F79" s="4">
        <v>24417.611899368574</v>
      </c>
      <c r="G79" s="4">
        <v>24541.840153811547</v>
      </c>
      <c r="H79" s="4">
        <v>24665.518070757884</v>
      </c>
      <c r="I79" s="4">
        <v>24836.04268954194</v>
      </c>
      <c r="J79" s="4">
        <v>25006.155795109109</v>
      </c>
      <c r="K79" s="4">
        <v>25175.863962279458</v>
      </c>
      <c r="L79" s="4">
        <v>25345.173626552281</v>
      </c>
      <c r="M79" s="4">
        <v>25514.091087776906</v>
      </c>
      <c r="N79" s="4">
        <v>25679.819899811544</v>
      </c>
      <c r="O79" s="4">
        <v>25845.200854056209</v>
      </c>
      <c r="P79" s="4">
        <v>26010.23904515</v>
      </c>
      <c r="Q79" s="4">
        <v>26174.939468728928</v>
      </c>
      <c r="R79" s="4">
        <v>26339.307023819129</v>
      </c>
      <c r="S79" s="4">
        <v>26559.270629115941</v>
      </c>
      <c r="T79" s="4">
        <v>26779.343958980946</v>
      </c>
      <c r="U79" s="4">
        <v>26999.525585130312</v>
      </c>
      <c r="V79" s="4">
        <v>27219.814103962457</v>
      </c>
      <c r="W79" s="4">
        <v>27440.208136027002</v>
      </c>
      <c r="X79" s="4">
        <v>27631.357683208949</v>
      </c>
      <c r="Y79" s="4">
        <v>27822.500732966499</v>
      </c>
      <c r="Z79" s="4">
        <v>28013.63735942361</v>
      </c>
      <c r="AA79" s="4">
        <v>28204.767635580964</v>
      </c>
      <c r="AB79" s="4">
        <v>28395.891633337338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24037.14843379919</v>
      </c>
      <c r="D80" s="4">
        <v>24165.296918227046</v>
      </c>
      <c r="E80" s="4">
        <v>24292.10761767127</v>
      </c>
      <c r="F80" s="4">
        <v>24417.611899368574</v>
      </c>
      <c r="G80" s="4">
        <v>24541.840153811547</v>
      </c>
      <c r="H80" s="4">
        <v>24665.518070757884</v>
      </c>
      <c r="I80" s="4">
        <v>24836.04268954194</v>
      </c>
      <c r="J80" s="4">
        <v>25006.155795109109</v>
      </c>
      <c r="K80" s="4">
        <v>25175.863962279458</v>
      </c>
      <c r="L80" s="4">
        <v>25345.173626552281</v>
      </c>
      <c r="M80" s="4">
        <v>25514.091087776906</v>
      </c>
      <c r="N80" s="4">
        <v>25679.819899811544</v>
      </c>
      <c r="O80" s="4">
        <v>25845.200854056209</v>
      </c>
      <c r="P80" s="4">
        <v>26010.23904515</v>
      </c>
      <c r="Q80" s="4">
        <v>26174.939468728928</v>
      </c>
      <c r="R80" s="4">
        <v>26339.307023819129</v>
      </c>
      <c r="S80" s="4">
        <v>26559.270629115941</v>
      </c>
      <c r="T80" s="4">
        <v>26779.343958980946</v>
      </c>
      <c r="U80" s="4">
        <v>26999.525585130312</v>
      </c>
      <c r="V80" s="4">
        <v>27219.814103962457</v>
      </c>
      <c r="W80" s="4">
        <v>27440.208136027002</v>
      </c>
      <c r="X80" s="4">
        <v>27631.357683208949</v>
      </c>
      <c r="Y80" s="4">
        <v>27822.500732966499</v>
      </c>
      <c r="Z80" s="4">
        <v>28013.63735942361</v>
      </c>
      <c r="AA80" s="4">
        <v>28204.767635580964</v>
      </c>
      <c r="AB80" s="4">
        <v>28395.891633337338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24037.14843379919</v>
      </c>
      <c r="D81" s="4">
        <v>24165.296918227046</v>
      </c>
      <c r="E81" s="4">
        <v>24292.10761767127</v>
      </c>
      <c r="F81" s="4">
        <v>24417.611899368574</v>
      </c>
      <c r="G81" s="4">
        <v>24541.840153811547</v>
      </c>
      <c r="H81" s="4">
        <v>24665.518070757884</v>
      </c>
      <c r="I81" s="4">
        <v>24836.04268954194</v>
      </c>
      <c r="J81" s="4">
        <v>25006.155795109109</v>
      </c>
      <c r="K81" s="4">
        <v>25175.863962279458</v>
      </c>
      <c r="L81" s="4">
        <v>25345.173626552281</v>
      </c>
      <c r="M81" s="4">
        <v>25514.091087776906</v>
      </c>
      <c r="N81" s="4">
        <v>25679.819899811544</v>
      </c>
      <c r="O81" s="4">
        <v>25845.200854056209</v>
      </c>
      <c r="P81" s="4">
        <v>26010.23904515</v>
      </c>
      <c r="Q81" s="4">
        <v>26174.939468728928</v>
      </c>
      <c r="R81" s="4">
        <v>26339.307023819129</v>
      </c>
      <c r="S81" s="4">
        <v>26559.270629115941</v>
      </c>
      <c r="T81" s="4">
        <v>26779.343958980946</v>
      </c>
      <c r="U81" s="4">
        <v>26999.525585130312</v>
      </c>
      <c r="V81" s="4">
        <v>27219.814103962457</v>
      </c>
      <c r="W81" s="4">
        <v>27440.208136027002</v>
      </c>
      <c r="X81" s="4">
        <v>27631.357683208949</v>
      </c>
      <c r="Y81" s="4">
        <v>27822.500732966499</v>
      </c>
      <c r="Z81" s="4">
        <v>28013.63735942361</v>
      </c>
      <c r="AA81" s="4">
        <v>28204.767635580964</v>
      </c>
      <c r="AB81" s="4">
        <v>28395.891633337338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24037.14843379919</v>
      </c>
      <c r="D82" s="4">
        <v>24165.296918227046</v>
      </c>
      <c r="E82" s="4">
        <v>24292.10761767127</v>
      </c>
      <c r="F82" s="4">
        <v>24417.611899368574</v>
      </c>
      <c r="G82" s="4">
        <v>24541.840153811547</v>
      </c>
      <c r="H82" s="4">
        <v>24665.518070757884</v>
      </c>
      <c r="I82" s="4">
        <v>24836.04268954194</v>
      </c>
      <c r="J82" s="4">
        <v>25006.155795109109</v>
      </c>
      <c r="K82" s="4">
        <v>25175.863962279458</v>
      </c>
      <c r="L82" s="4">
        <v>25345.173626552281</v>
      </c>
      <c r="M82" s="4">
        <v>25514.091087776906</v>
      </c>
      <c r="N82" s="4">
        <v>25679.819899811544</v>
      </c>
      <c r="O82" s="4">
        <v>25845.200854056209</v>
      </c>
      <c r="P82" s="4">
        <v>26010.23904515</v>
      </c>
      <c r="Q82" s="4">
        <v>26174.939468728928</v>
      </c>
      <c r="R82" s="4">
        <v>26339.307023819129</v>
      </c>
      <c r="S82" s="4">
        <v>26559.270629115941</v>
      </c>
      <c r="T82" s="4">
        <v>26779.343958980946</v>
      </c>
      <c r="U82" s="4">
        <v>26999.525585130312</v>
      </c>
      <c r="V82" s="4">
        <v>27219.814103962457</v>
      </c>
      <c r="W82" s="4">
        <v>27440.208136027002</v>
      </c>
      <c r="X82" s="4">
        <v>27631.357683208949</v>
      </c>
      <c r="Y82" s="4">
        <v>27822.500732966499</v>
      </c>
      <c r="Z82" s="4">
        <v>28013.63735942361</v>
      </c>
      <c r="AA82" s="4">
        <v>28204.767635580964</v>
      </c>
      <c r="AB82" s="4">
        <v>28395.891633337338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24037.14843379919</v>
      </c>
      <c r="D83" s="4">
        <v>24165.296918227046</v>
      </c>
      <c r="E83" s="4">
        <v>24292.10761767127</v>
      </c>
      <c r="F83" s="4">
        <v>24417.611899368574</v>
      </c>
      <c r="G83" s="4">
        <v>24541.840153811547</v>
      </c>
      <c r="H83" s="4">
        <v>24665.518070757884</v>
      </c>
      <c r="I83" s="4">
        <v>24836.04268954194</v>
      </c>
      <c r="J83" s="4">
        <v>25006.155795109109</v>
      </c>
      <c r="K83" s="4">
        <v>25175.863962279458</v>
      </c>
      <c r="L83" s="4">
        <v>25345.173626552281</v>
      </c>
      <c r="M83" s="4">
        <v>25514.091087776906</v>
      </c>
      <c r="N83" s="4">
        <v>25679.819899811544</v>
      </c>
      <c r="O83" s="4">
        <v>25845.200854056209</v>
      </c>
      <c r="P83" s="4">
        <v>26010.23904515</v>
      </c>
      <c r="Q83" s="4">
        <v>26174.939468728928</v>
      </c>
      <c r="R83" s="4">
        <v>26339.307023819129</v>
      </c>
      <c r="S83" s="4">
        <v>26559.270629115941</v>
      </c>
      <c r="T83" s="4">
        <v>26779.343958980946</v>
      </c>
      <c r="U83" s="4">
        <v>26999.525585130312</v>
      </c>
      <c r="V83" s="4">
        <v>27219.814103962457</v>
      </c>
      <c r="W83" s="4">
        <v>27440.208136027002</v>
      </c>
      <c r="X83" s="4">
        <v>27631.357683208949</v>
      </c>
      <c r="Y83" s="4">
        <v>27822.500732966499</v>
      </c>
      <c r="Z83" s="4">
        <v>28013.63735942361</v>
      </c>
      <c r="AA83" s="4">
        <v>28204.767635580964</v>
      </c>
      <c r="AB83" s="4">
        <v>28395.891633337338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24037.14843379919</v>
      </c>
      <c r="D84" s="4">
        <v>24165.296918227046</v>
      </c>
      <c r="E84" s="4">
        <v>24292.10761767127</v>
      </c>
      <c r="F84" s="4">
        <v>24417.611899368574</v>
      </c>
      <c r="G84" s="4">
        <v>24541.840153811547</v>
      </c>
      <c r="H84" s="4">
        <v>24665.518070757884</v>
      </c>
      <c r="I84" s="4">
        <v>24836.04268954194</v>
      </c>
      <c r="J84" s="4">
        <v>25006.155795109109</v>
      </c>
      <c r="K84" s="4">
        <v>25175.863962279458</v>
      </c>
      <c r="L84" s="4">
        <v>25345.173626552281</v>
      </c>
      <c r="M84" s="4">
        <v>25514.091087776906</v>
      </c>
      <c r="N84" s="4">
        <v>25679.819899811544</v>
      </c>
      <c r="O84" s="4">
        <v>25845.200854056209</v>
      </c>
      <c r="P84" s="4">
        <v>26010.23904515</v>
      </c>
      <c r="Q84" s="4">
        <v>26174.939468728928</v>
      </c>
      <c r="R84" s="4">
        <v>26339.307023819129</v>
      </c>
      <c r="S84" s="4">
        <v>26559.270629115941</v>
      </c>
      <c r="T84" s="4">
        <v>26779.343958980946</v>
      </c>
      <c r="U84" s="4">
        <v>26999.525585130312</v>
      </c>
      <c r="V84" s="4">
        <v>27219.814103962457</v>
      </c>
      <c r="W84" s="4">
        <v>27440.208136027002</v>
      </c>
      <c r="X84" s="4">
        <v>27631.357683208949</v>
      </c>
      <c r="Y84" s="4">
        <v>27822.500732966499</v>
      </c>
      <c r="Z84" s="4">
        <v>28013.63735942361</v>
      </c>
      <c r="AA84" s="4">
        <v>28204.767635580964</v>
      </c>
      <c r="AB84" s="4">
        <v>28395.891633337338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24037.14843379919</v>
      </c>
      <c r="D85" s="4">
        <v>24165.296918227046</v>
      </c>
      <c r="E85" s="4">
        <v>24292.10761767127</v>
      </c>
      <c r="F85" s="4">
        <v>24417.611899368574</v>
      </c>
      <c r="G85" s="4">
        <v>24541.840153811547</v>
      </c>
      <c r="H85" s="4">
        <v>24665.518070757884</v>
      </c>
      <c r="I85" s="4">
        <v>24836.04268954194</v>
      </c>
      <c r="J85" s="4">
        <v>25006.155795109109</v>
      </c>
      <c r="K85" s="4">
        <v>25175.863962279458</v>
      </c>
      <c r="L85" s="4">
        <v>25345.173626552281</v>
      </c>
      <c r="M85" s="4">
        <v>25514.091087776906</v>
      </c>
      <c r="N85" s="4">
        <v>25679.819899811544</v>
      </c>
      <c r="O85" s="4">
        <v>25845.200854056209</v>
      </c>
      <c r="P85" s="4">
        <v>26010.23904515</v>
      </c>
      <c r="Q85" s="4">
        <v>26174.939468728928</v>
      </c>
      <c r="R85" s="4">
        <v>26339.307023819129</v>
      </c>
      <c r="S85" s="4">
        <v>26559.270629115941</v>
      </c>
      <c r="T85" s="4">
        <v>26779.343958980946</v>
      </c>
      <c r="U85" s="4">
        <v>26999.525585130312</v>
      </c>
      <c r="V85" s="4">
        <v>27219.814103962457</v>
      </c>
      <c r="W85" s="4">
        <v>27440.208136027002</v>
      </c>
      <c r="X85" s="4">
        <v>27631.357683208949</v>
      </c>
      <c r="Y85" s="4">
        <v>27822.500732966499</v>
      </c>
      <c r="Z85" s="4">
        <v>28013.63735942361</v>
      </c>
      <c r="AA85" s="4">
        <v>28204.767635580964</v>
      </c>
      <c r="AB85" s="4">
        <v>28395.891633337338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24037.14843379919</v>
      </c>
      <c r="D86" s="4">
        <v>24165.296918227046</v>
      </c>
      <c r="E86" s="4">
        <v>24292.10761767127</v>
      </c>
      <c r="F86" s="4">
        <v>24417.611899368574</v>
      </c>
      <c r="G86" s="4">
        <v>24541.840153811547</v>
      </c>
      <c r="H86" s="4">
        <v>24665.518070757884</v>
      </c>
      <c r="I86" s="4">
        <v>24836.04268954194</v>
      </c>
      <c r="J86" s="4">
        <v>25006.155795109109</v>
      </c>
      <c r="K86" s="4">
        <v>25175.863962279458</v>
      </c>
      <c r="L86" s="4">
        <v>25345.173626552281</v>
      </c>
      <c r="M86" s="4">
        <v>25514.091087776906</v>
      </c>
      <c r="N86" s="4">
        <v>25679.819899811544</v>
      </c>
      <c r="O86" s="4">
        <v>25845.200854056209</v>
      </c>
      <c r="P86" s="4">
        <v>26010.23904515</v>
      </c>
      <c r="Q86" s="4">
        <v>26174.939468728928</v>
      </c>
      <c r="R86" s="4">
        <v>26339.307023819129</v>
      </c>
      <c r="S86" s="4">
        <v>26559.270629115941</v>
      </c>
      <c r="T86" s="4">
        <v>26779.343958980946</v>
      </c>
      <c r="U86" s="4">
        <v>26999.525585130312</v>
      </c>
      <c r="V86" s="4">
        <v>27219.814103962457</v>
      </c>
      <c r="W86" s="4">
        <v>27440.208136027002</v>
      </c>
      <c r="X86" s="4">
        <v>27631.357683208949</v>
      </c>
      <c r="Y86" s="4">
        <v>27822.500732966499</v>
      </c>
      <c r="Z86" s="4">
        <v>28013.63735942361</v>
      </c>
      <c r="AA86" s="4">
        <v>28204.767635580964</v>
      </c>
      <c r="AB86" s="4">
        <v>28395.891633337338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24037.14843379919</v>
      </c>
      <c r="D87" s="4">
        <v>24165.296918227046</v>
      </c>
      <c r="E87" s="4">
        <v>24292.10761767127</v>
      </c>
      <c r="F87" s="4">
        <v>24417.611899368574</v>
      </c>
      <c r="G87" s="4">
        <v>24541.840153811547</v>
      </c>
      <c r="H87" s="4">
        <v>24665.518070757884</v>
      </c>
      <c r="I87" s="4">
        <v>24836.04268954194</v>
      </c>
      <c r="J87" s="4">
        <v>25006.155795109109</v>
      </c>
      <c r="K87" s="4">
        <v>25175.863962279458</v>
      </c>
      <c r="L87" s="4">
        <v>25345.173626552281</v>
      </c>
      <c r="M87" s="4">
        <v>25514.091087776906</v>
      </c>
      <c r="N87" s="4">
        <v>25679.819899811544</v>
      </c>
      <c r="O87" s="4">
        <v>25845.200854056209</v>
      </c>
      <c r="P87" s="4">
        <v>26010.23904515</v>
      </c>
      <c r="Q87" s="4">
        <v>26174.939468728928</v>
      </c>
      <c r="R87" s="4">
        <v>26339.307023819129</v>
      </c>
      <c r="S87" s="4">
        <v>26559.270629115941</v>
      </c>
      <c r="T87" s="4">
        <v>26779.343958980946</v>
      </c>
      <c r="U87" s="4">
        <v>26999.525585130312</v>
      </c>
      <c r="V87" s="4">
        <v>27219.814103962457</v>
      </c>
      <c r="W87" s="4">
        <v>27440.208136027002</v>
      </c>
      <c r="X87" s="4">
        <v>27631.357683208949</v>
      </c>
      <c r="Y87" s="4">
        <v>27822.500732966499</v>
      </c>
      <c r="Z87" s="4">
        <v>28013.63735942361</v>
      </c>
      <c r="AA87" s="4">
        <v>28204.767635580964</v>
      </c>
      <c r="AB87" s="4">
        <v>28395.891633337338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24037.14843379919</v>
      </c>
      <c r="D88" s="4">
        <v>24165.296918227046</v>
      </c>
      <c r="E88" s="4">
        <v>24292.10761767127</v>
      </c>
      <c r="F88" s="4">
        <v>24417.611899368574</v>
      </c>
      <c r="G88" s="4">
        <v>24541.840153811547</v>
      </c>
      <c r="H88" s="4">
        <v>24665.518070757884</v>
      </c>
      <c r="I88" s="4">
        <v>24836.04268954194</v>
      </c>
      <c r="J88" s="4">
        <v>25006.155795109109</v>
      </c>
      <c r="K88" s="4">
        <v>25175.863962279458</v>
      </c>
      <c r="L88" s="4">
        <v>25345.173626552281</v>
      </c>
      <c r="M88" s="4">
        <v>25514.091087776906</v>
      </c>
      <c r="N88" s="4">
        <v>25679.819899811544</v>
      </c>
      <c r="O88" s="4">
        <v>25845.200854056209</v>
      </c>
      <c r="P88" s="4">
        <v>26010.23904515</v>
      </c>
      <c r="Q88" s="4">
        <v>26174.939468728928</v>
      </c>
      <c r="R88" s="4">
        <v>26339.307023819129</v>
      </c>
      <c r="S88" s="4">
        <v>26559.270629115941</v>
      </c>
      <c r="T88" s="4">
        <v>26779.343958980946</v>
      </c>
      <c r="U88" s="4">
        <v>26999.525585130312</v>
      </c>
      <c r="V88" s="4">
        <v>27219.814103962457</v>
      </c>
      <c r="W88" s="4">
        <v>27440.208136027002</v>
      </c>
      <c r="X88" s="4">
        <v>27631.357683208949</v>
      </c>
      <c r="Y88" s="4">
        <v>27822.500732966499</v>
      </c>
      <c r="Z88" s="4">
        <v>28013.63735942361</v>
      </c>
      <c r="AA88" s="4">
        <v>28204.767635580964</v>
      </c>
      <c r="AB88" s="4">
        <v>28395.891633337338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24037.14843379919</v>
      </c>
      <c r="D89" s="4">
        <v>24165.296918227046</v>
      </c>
      <c r="E89" s="4">
        <v>24292.10761767127</v>
      </c>
      <c r="F89" s="4">
        <v>24417.611899368574</v>
      </c>
      <c r="G89" s="4">
        <v>24541.840153811547</v>
      </c>
      <c r="H89" s="4">
        <v>24665.518070757884</v>
      </c>
      <c r="I89" s="4">
        <v>24836.04268954194</v>
      </c>
      <c r="J89" s="4">
        <v>25006.155795109109</v>
      </c>
      <c r="K89" s="4">
        <v>25175.863962279458</v>
      </c>
      <c r="L89" s="4">
        <v>25345.173626552281</v>
      </c>
      <c r="M89" s="4">
        <v>25514.091087776906</v>
      </c>
      <c r="N89" s="4">
        <v>25679.819899811544</v>
      </c>
      <c r="O89" s="4">
        <v>25845.200854056209</v>
      </c>
      <c r="P89" s="4">
        <v>26010.23904515</v>
      </c>
      <c r="Q89" s="4">
        <v>26174.939468728928</v>
      </c>
      <c r="R89" s="4">
        <v>26339.307023819129</v>
      </c>
      <c r="S89" s="4">
        <v>26559.270629115941</v>
      </c>
      <c r="T89" s="4">
        <v>26779.343958980946</v>
      </c>
      <c r="U89" s="4">
        <v>26999.525585130312</v>
      </c>
      <c r="V89" s="4">
        <v>27219.814103962457</v>
      </c>
      <c r="W89" s="4">
        <v>27440.208136027002</v>
      </c>
      <c r="X89" s="4">
        <v>27631.357683208949</v>
      </c>
      <c r="Y89" s="4">
        <v>27822.500732966499</v>
      </c>
      <c r="Z89" s="4">
        <v>28013.63735942361</v>
      </c>
      <c r="AA89" s="4">
        <v>28204.767635580964</v>
      </c>
      <c r="AB89" s="4">
        <v>28395.891633337338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24037.14843379919</v>
      </c>
      <c r="D90" s="4">
        <v>24165.296918227046</v>
      </c>
      <c r="E90" s="4">
        <v>24292.10761767127</v>
      </c>
      <c r="F90" s="4">
        <v>24417.611899368574</v>
      </c>
      <c r="G90" s="4">
        <v>24541.840153811547</v>
      </c>
      <c r="H90" s="4">
        <v>24665.518070757884</v>
      </c>
      <c r="I90" s="4">
        <v>24836.04268954194</v>
      </c>
      <c r="J90" s="4">
        <v>25006.155795109109</v>
      </c>
      <c r="K90" s="4">
        <v>25175.863962279458</v>
      </c>
      <c r="L90" s="4">
        <v>25345.173626552281</v>
      </c>
      <c r="M90" s="4">
        <v>25514.091087776906</v>
      </c>
      <c r="N90" s="4">
        <v>25679.819899811544</v>
      </c>
      <c r="O90" s="4">
        <v>25845.200854056209</v>
      </c>
      <c r="P90" s="4">
        <v>26010.23904515</v>
      </c>
      <c r="Q90" s="4">
        <v>26174.939468728928</v>
      </c>
      <c r="R90" s="4">
        <v>26339.307023819129</v>
      </c>
      <c r="S90" s="4">
        <v>26559.270629115941</v>
      </c>
      <c r="T90" s="4">
        <v>26779.343958980946</v>
      </c>
      <c r="U90" s="4">
        <v>26999.525585130312</v>
      </c>
      <c r="V90" s="4">
        <v>27219.814103962457</v>
      </c>
      <c r="W90" s="4">
        <v>27440.208136027002</v>
      </c>
      <c r="X90" s="4">
        <v>27631.357683208949</v>
      </c>
      <c r="Y90" s="4">
        <v>27822.500732966499</v>
      </c>
      <c r="Z90" s="4">
        <v>28013.63735942361</v>
      </c>
      <c r="AA90" s="4">
        <v>28204.767635580964</v>
      </c>
      <c r="AB90" s="4">
        <v>28395.891633337338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24037.14843379919</v>
      </c>
      <c r="D91" s="4">
        <v>24165.296918227046</v>
      </c>
      <c r="E91" s="4">
        <v>24292.10761767127</v>
      </c>
      <c r="F91" s="4">
        <v>24417.611899368574</v>
      </c>
      <c r="G91" s="4">
        <v>24541.840153811547</v>
      </c>
      <c r="H91" s="4">
        <v>24665.518070757884</v>
      </c>
      <c r="I91" s="4">
        <v>24836.04268954194</v>
      </c>
      <c r="J91" s="4">
        <v>25006.155795109109</v>
      </c>
      <c r="K91" s="4">
        <v>25175.863962279458</v>
      </c>
      <c r="L91" s="4">
        <v>25345.173626552281</v>
      </c>
      <c r="M91" s="4">
        <v>25514.091087776906</v>
      </c>
      <c r="N91" s="4">
        <v>25679.819899811544</v>
      </c>
      <c r="O91" s="4">
        <v>25845.200854056209</v>
      </c>
      <c r="P91" s="4">
        <v>26010.23904515</v>
      </c>
      <c r="Q91" s="4">
        <v>26174.939468728928</v>
      </c>
      <c r="R91" s="4">
        <v>26339.307023819129</v>
      </c>
      <c r="S91" s="4">
        <v>26559.270629115941</v>
      </c>
      <c r="T91" s="4">
        <v>26779.343958980946</v>
      </c>
      <c r="U91" s="4">
        <v>26999.525585130312</v>
      </c>
      <c r="V91" s="4">
        <v>27219.814103962457</v>
      </c>
      <c r="W91" s="4">
        <v>27440.208136027002</v>
      </c>
      <c r="X91" s="4">
        <v>27631.357683208949</v>
      </c>
      <c r="Y91" s="4">
        <v>27822.500732966499</v>
      </c>
      <c r="Z91" s="4">
        <v>28013.63735942361</v>
      </c>
      <c r="AA91" s="4">
        <v>28204.767635580964</v>
      </c>
      <c r="AB91" s="4">
        <v>28395.891633337338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24037.14843379919</v>
      </c>
      <c r="D92" s="4">
        <v>24165.296918227046</v>
      </c>
      <c r="E92" s="4">
        <v>24292.10761767127</v>
      </c>
      <c r="F92" s="4">
        <v>24417.611899368574</v>
      </c>
      <c r="G92" s="4">
        <v>24541.840153811547</v>
      </c>
      <c r="H92" s="4">
        <v>24665.518070757884</v>
      </c>
      <c r="I92" s="4">
        <v>24836.04268954194</v>
      </c>
      <c r="J92" s="4">
        <v>25006.155795109109</v>
      </c>
      <c r="K92" s="4">
        <v>25175.863962279458</v>
      </c>
      <c r="L92" s="4">
        <v>25345.173626552281</v>
      </c>
      <c r="M92" s="4">
        <v>25514.091087776906</v>
      </c>
      <c r="N92" s="4">
        <v>25679.819899811544</v>
      </c>
      <c r="O92" s="4">
        <v>25845.200854056209</v>
      </c>
      <c r="P92" s="4">
        <v>26010.23904515</v>
      </c>
      <c r="Q92" s="4">
        <v>26174.939468728928</v>
      </c>
      <c r="R92" s="4">
        <v>26339.307023819129</v>
      </c>
      <c r="S92" s="4">
        <v>26559.270629115941</v>
      </c>
      <c r="T92" s="4">
        <v>26779.343958980946</v>
      </c>
      <c r="U92" s="4">
        <v>26999.525585130312</v>
      </c>
      <c r="V92" s="4">
        <v>27219.814103962457</v>
      </c>
      <c r="W92" s="4">
        <v>27440.208136027002</v>
      </c>
      <c r="X92" s="4">
        <v>27631.357683208949</v>
      </c>
      <c r="Y92" s="4">
        <v>27822.500732966499</v>
      </c>
      <c r="Z92" s="4">
        <v>28013.63735942361</v>
      </c>
      <c r="AA92" s="4">
        <v>28204.767635580964</v>
      </c>
      <c r="AB92" s="4">
        <v>28395.891633337338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24037.14843379919</v>
      </c>
      <c r="D93" s="4">
        <v>24165.296918227046</v>
      </c>
      <c r="E93" s="4">
        <v>24292.10761767127</v>
      </c>
      <c r="F93" s="4">
        <v>24417.611899368574</v>
      </c>
      <c r="G93" s="4">
        <v>24541.840153811547</v>
      </c>
      <c r="H93" s="4">
        <v>24665.518070757884</v>
      </c>
      <c r="I93" s="4">
        <v>24836.04268954194</v>
      </c>
      <c r="J93" s="4">
        <v>25006.155795109109</v>
      </c>
      <c r="K93" s="4">
        <v>25175.863962279458</v>
      </c>
      <c r="L93" s="4">
        <v>25345.173626552281</v>
      </c>
      <c r="M93" s="4">
        <v>25514.091087776906</v>
      </c>
      <c r="N93" s="4">
        <v>25679.819899811544</v>
      </c>
      <c r="O93" s="4">
        <v>25845.200854056209</v>
      </c>
      <c r="P93" s="4">
        <v>26010.23904515</v>
      </c>
      <c r="Q93" s="4">
        <v>26174.939468728928</v>
      </c>
      <c r="R93" s="4">
        <v>26339.307023819129</v>
      </c>
      <c r="S93" s="4">
        <v>26559.270629115941</v>
      </c>
      <c r="T93" s="4">
        <v>26779.343958980946</v>
      </c>
      <c r="U93" s="4">
        <v>26999.525585130312</v>
      </c>
      <c r="V93" s="4">
        <v>27219.814103962457</v>
      </c>
      <c r="W93" s="4">
        <v>27440.208136027002</v>
      </c>
      <c r="X93" s="4">
        <v>27631.357683208949</v>
      </c>
      <c r="Y93" s="4">
        <v>27822.500732966499</v>
      </c>
      <c r="Z93" s="4">
        <v>28013.63735942361</v>
      </c>
      <c r="AA93" s="4">
        <v>28204.767635580964</v>
      </c>
      <c r="AB93" s="4">
        <v>28395.891633337338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24037.14843379919</v>
      </c>
      <c r="D94" s="4">
        <v>24165.296918227046</v>
      </c>
      <c r="E94" s="4">
        <v>24292.10761767127</v>
      </c>
      <c r="F94" s="4">
        <v>24417.611899368574</v>
      </c>
      <c r="G94" s="4">
        <v>24541.840153811547</v>
      </c>
      <c r="H94" s="4">
        <v>24665.518070757884</v>
      </c>
      <c r="I94" s="4">
        <v>24836.04268954194</v>
      </c>
      <c r="J94" s="4">
        <v>25006.155795109109</v>
      </c>
      <c r="K94" s="4">
        <v>25175.863962279458</v>
      </c>
      <c r="L94" s="4">
        <v>25345.173626552281</v>
      </c>
      <c r="M94" s="4">
        <v>25514.091087776906</v>
      </c>
      <c r="N94" s="4">
        <v>25679.819899811544</v>
      </c>
      <c r="O94" s="4">
        <v>25845.200854056209</v>
      </c>
      <c r="P94" s="4">
        <v>26010.23904515</v>
      </c>
      <c r="Q94" s="4">
        <v>26174.939468728928</v>
      </c>
      <c r="R94" s="4">
        <v>26339.307023819129</v>
      </c>
      <c r="S94" s="4">
        <v>26559.270629115941</v>
      </c>
      <c r="T94" s="4">
        <v>26779.343958980946</v>
      </c>
      <c r="U94" s="4">
        <v>26999.525585130312</v>
      </c>
      <c r="V94" s="4">
        <v>27219.814103962457</v>
      </c>
      <c r="W94" s="4">
        <v>27440.208136027002</v>
      </c>
      <c r="X94" s="4">
        <v>27631.357683208949</v>
      </c>
      <c r="Y94" s="4">
        <v>27822.500732966499</v>
      </c>
      <c r="Z94" s="4">
        <v>28013.63735942361</v>
      </c>
      <c r="AA94" s="4">
        <v>28204.767635580964</v>
      </c>
      <c r="AB94" s="4">
        <v>28395.891633337338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24037.14843379919</v>
      </c>
      <c r="D95" s="4">
        <v>24165.296918227046</v>
      </c>
      <c r="E95" s="4">
        <v>24292.10761767127</v>
      </c>
      <c r="F95" s="4">
        <v>24417.611899368574</v>
      </c>
      <c r="G95" s="4">
        <v>24541.840153811547</v>
      </c>
      <c r="H95" s="4">
        <v>24665.518070757884</v>
      </c>
      <c r="I95" s="4">
        <v>24836.04268954194</v>
      </c>
      <c r="J95" s="4">
        <v>25006.155795109109</v>
      </c>
      <c r="K95" s="4">
        <v>25175.863962279458</v>
      </c>
      <c r="L95" s="4">
        <v>25345.173626552281</v>
      </c>
      <c r="M95" s="4">
        <v>25514.091087776906</v>
      </c>
      <c r="N95" s="4">
        <v>25679.819899811544</v>
      </c>
      <c r="O95" s="4">
        <v>25845.200854056209</v>
      </c>
      <c r="P95" s="4">
        <v>26010.23904515</v>
      </c>
      <c r="Q95" s="4">
        <v>26174.939468728928</v>
      </c>
      <c r="R95" s="4">
        <v>26339.307023819129</v>
      </c>
      <c r="S95" s="4">
        <v>26559.270629115941</v>
      </c>
      <c r="T95" s="4">
        <v>26779.343958980946</v>
      </c>
      <c r="U95" s="4">
        <v>26999.525585130312</v>
      </c>
      <c r="V95" s="4">
        <v>27219.814103962457</v>
      </c>
      <c r="W95" s="4">
        <v>27440.208136027002</v>
      </c>
      <c r="X95" s="4">
        <v>27631.357683208949</v>
      </c>
      <c r="Y95" s="4">
        <v>27822.500732966499</v>
      </c>
      <c r="Z95" s="4">
        <v>28013.63735942361</v>
      </c>
      <c r="AA95" s="4">
        <v>28204.767635580964</v>
      </c>
      <c r="AB95" s="4">
        <v>28395.891633337338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24037.14843379919</v>
      </c>
      <c r="D96" s="4">
        <v>24165.296918227046</v>
      </c>
      <c r="E96" s="4">
        <v>24292.10761767127</v>
      </c>
      <c r="F96" s="4">
        <v>24417.611899368574</v>
      </c>
      <c r="G96" s="4">
        <v>24541.840153811547</v>
      </c>
      <c r="H96" s="4">
        <v>24665.518070757884</v>
      </c>
      <c r="I96" s="4">
        <v>24836.04268954194</v>
      </c>
      <c r="J96" s="4">
        <v>25006.155795109109</v>
      </c>
      <c r="K96" s="4">
        <v>25175.863962279458</v>
      </c>
      <c r="L96" s="4">
        <v>25345.173626552281</v>
      </c>
      <c r="M96" s="4">
        <v>25514.091087776906</v>
      </c>
      <c r="N96" s="4">
        <v>25679.819899811544</v>
      </c>
      <c r="O96" s="4">
        <v>25845.200854056209</v>
      </c>
      <c r="P96" s="4">
        <v>26010.23904515</v>
      </c>
      <c r="Q96" s="4">
        <v>26174.939468728928</v>
      </c>
      <c r="R96" s="4">
        <v>26339.307023819129</v>
      </c>
      <c r="S96" s="4">
        <v>26559.270629115941</v>
      </c>
      <c r="T96" s="4">
        <v>26779.343958980946</v>
      </c>
      <c r="U96" s="4">
        <v>26999.525585130312</v>
      </c>
      <c r="V96" s="4">
        <v>27219.814103962457</v>
      </c>
      <c r="W96" s="4">
        <v>27440.208136027002</v>
      </c>
      <c r="X96" s="4">
        <v>27631.357683208949</v>
      </c>
      <c r="Y96" s="4">
        <v>27822.500732966499</v>
      </c>
      <c r="Z96" s="4">
        <v>28013.63735942361</v>
      </c>
      <c r="AA96" s="4">
        <v>28204.767635580964</v>
      </c>
      <c r="AB96" s="4">
        <v>28395.891633337338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24037.14843379919</v>
      </c>
      <c r="D97" s="4">
        <v>24165.296918227046</v>
      </c>
      <c r="E97" s="4">
        <v>24292.10761767127</v>
      </c>
      <c r="F97" s="4">
        <v>24417.611899368574</v>
      </c>
      <c r="G97" s="4">
        <v>24541.840153811547</v>
      </c>
      <c r="H97" s="4">
        <v>24665.518070757884</v>
      </c>
      <c r="I97" s="4">
        <v>24836.04268954194</v>
      </c>
      <c r="J97" s="4">
        <v>25006.155795109109</v>
      </c>
      <c r="K97" s="4">
        <v>25175.863962279458</v>
      </c>
      <c r="L97" s="4">
        <v>25345.173626552281</v>
      </c>
      <c r="M97" s="4">
        <v>25514.091087776906</v>
      </c>
      <c r="N97" s="4">
        <v>25679.819899811544</v>
      </c>
      <c r="O97" s="4">
        <v>25845.200854056209</v>
      </c>
      <c r="P97" s="4">
        <v>26010.23904515</v>
      </c>
      <c r="Q97" s="4">
        <v>26174.939468728928</v>
      </c>
      <c r="R97" s="4">
        <v>26339.307023819129</v>
      </c>
      <c r="S97" s="4">
        <v>26559.270629115941</v>
      </c>
      <c r="T97" s="4">
        <v>26779.343958980946</v>
      </c>
      <c r="U97" s="4">
        <v>26999.525585130312</v>
      </c>
      <c r="V97" s="4">
        <v>27219.814103962457</v>
      </c>
      <c r="W97" s="4">
        <v>27440.208136027002</v>
      </c>
      <c r="X97" s="4">
        <v>27631.357683208949</v>
      </c>
      <c r="Y97" s="4">
        <v>27822.500732966499</v>
      </c>
      <c r="Z97" s="4">
        <v>28013.63735942361</v>
      </c>
      <c r="AA97" s="4">
        <v>28204.767635580964</v>
      </c>
      <c r="AB97" s="4">
        <v>28395.891633337338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24037.14843379919</v>
      </c>
      <c r="D98" s="4">
        <v>24165.296918227046</v>
      </c>
      <c r="E98" s="4">
        <v>24292.10761767127</v>
      </c>
      <c r="F98" s="4">
        <v>24417.611899368574</v>
      </c>
      <c r="G98" s="4">
        <v>24541.840153811547</v>
      </c>
      <c r="H98" s="4">
        <v>24665.518070757884</v>
      </c>
      <c r="I98" s="4">
        <v>24836.04268954194</v>
      </c>
      <c r="J98" s="4">
        <v>25006.155795109109</v>
      </c>
      <c r="K98" s="4">
        <v>25175.863962279458</v>
      </c>
      <c r="L98" s="4">
        <v>25345.173626552281</v>
      </c>
      <c r="M98" s="4">
        <v>25514.091087776906</v>
      </c>
      <c r="N98" s="4">
        <v>25679.819899811544</v>
      </c>
      <c r="O98" s="4">
        <v>25845.200854056209</v>
      </c>
      <c r="P98" s="4">
        <v>26010.23904515</v>
      </c>
      <c r="Q98" s="4">
        <v>26174.939468728928</v>
      </c>
      <c r="R98" s="4">
        <v>26339.307023819129</v>
      </c>
      <c r="S98" s="4">
        <v>26559.270629115941</v>
      </c>
      <c r="T98" s="4">
        <v>26779.343958980946</v>
      </c>
      <c r="U98" s="4">
        <v>26999.525585130312</v>
      </c>
      <c r="V98" s="4">
        <v>27219.814103962457</v>
      </c>
      <c r="W98" s="4">
        <v>27440.208136027002</v>
      </c>
      <c r="X98" s="4">
        <v>27631.357683208949</v>
      </c>
      <c r="Y98" s="4">
        <v>27822.500732966499</v>
      </c>
      <c r="Z98" s="4">
        <v>28013.63735942361</v>
      </c>
      <c r="AA98" s="4">
        <v>28204.767635580964</v>
      </c>
      <c r="AB98" s="4">
        <v>28395.891633337338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24037.14843379919</v>
      </c>
      <c r="D99" s="4">
        <v>24165.296918227046</v>
      </c>
      <c r="E99" s="4">
        <v>24292.10761767127</v>
      </c>
      <c r="F99" s="4">
        <v>24417.611899368574</v>
      </c>
      <c r="G99" s="4">
        <v>24541.840153811547</v>
      </c>
      <c r="H99" s="4">
        <v>24665.518070757884</v>
      </c>
      <c r="I99" s="4">
        <v>24836.04268954194</v>
      </c>
      <c r="J99" s="4">
        <v>25006.155795109109</v>
      </c>
      <c r="K99" s="4">
        <v>25175.863962279458</v>
      </c>
      <c r="L99" s="4">
        <v>25345.173626552281</v>
      </c>
      <c r="M99" s="4">
        <v>25514.091087776906</v>
      </c>
      <c r="N99" s="4">
        <v>25679.819899811544</v>
      </c>
      <c r="O99" s="4">
        <v>25845.200854056209</v>
      </c>
      <c r="P99" s="4">
        <v>26010.23904515</v>
      </c>
      <c r="Q99" s="4">
        <v>26174.939468728928</v>
      </c>
      <c r="R99" s="4">
        <v>26339.307023819129</v>
      </c>
      <c r="S99" s="4">
        <v>26559.270629115941</v>
      </c>
      <c r="T99" s="4">
        <v>26779.343958980946</v>
      </c>
      <c r="U99" s="4">
        <v>26999.525585130312</v>
      </c>
      <c r="V99" s="4">
        <v>27219.814103962457</v>
      </c>
      <c r="W99" s="4">
        <v>27440.208136027002</v>
      </c>
      <c r="X99" s="4">
        <v>27631.357683208949</v>
      </c>
      <c r="Y99" s="4">
        <v>27822.500732966499</v>
      </c>
      <c r="Z99" s="4">
        <v>28013.63735942361</v>
      </c>
      <c r="AA99" s="4">
        <v>28204.767635580964</v>
      </c>
      <c r="AB99" s="4">
        <v>28395.891633337338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24037.14843379919</v>
      </c>
      <c r="D100" s="4">
        <v>24165.296918227046</v>
      </c>
      <c r="E100" s="4">
        <v>24292.10761767127</v>
      </c>
      <c r="F100" s="4">
        <v>24417.611899368574</v>
      </c>
      <c r="G100" s="4">
        <v>24541.840153811547</v>
      </c>
      <c r="H100" s="4">
        <v>24665.518070757884</v>
      </c>
      <c r="I100" s="4">
        <v>24836.04268954194</v>
      </c>
      <c r="J100" s="4">
        <v>25006.155795109109</v>
      </c>
      <c r="K100" s="4">
        <v>25175.863962279458</v>
      </c>
      <c r="L100" s="4">
        <v>25345.173626552281</v>
      </c>
      <c r="M100" s="4">
        <v>25514.091087776906</v>
      </c>
      <c r="N100" s="4">
        <v>25679.819899811544</v>
      </c>
      <c r="O100" s="4">
        <v>25845.200854056209</v>
      </c>
      <c r="P100" s="4">
        <v>26010.23904515</v>
      </c>
      <c r="Q100" s="4">
        <v>26174.939468728928</v>
      </c>
      <c r="R100" s="4">
        <v>26339.307023819129</v>
      </c>
      <c r="S100" s="4">
        <v>26559.270629115941</v>
      </c>
      <c r="T100" s="4">
        <v>26779.343958980946</v>
      </c>
      <c r="U100" s="4">
        <v>26999.525585130312</v>
      </c>
      <c r="V100" s="4">
        <v>27219.814103962457</v>
      </c>
      <c r="W100" s="4">
        <v>27440.208136027002</v>
      </c>
      <c r="X100" s="4">
        <v>27631.357683208949</v>
      </c>
      <c r="Y100" s="4">
        <v>27822.500732966499</v>
      </c>
      <c r="Z100" s="4">
        <v>28013.63735942361</v>
      </c>
      <c r="AA100" s="4">
        <v>28204.767635580964</v>
      </c>
      <c r="AB100" s="4">
        <v>28395.891633337338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24037.14843379919</v>
      </c>
      <c r="D101" s="4">
        <v>24165.296918227046</v>
      </c>
      <c r="E101" s="4">
        <v>24292.10761767127</v>
      </c>
      <c r="F101" s="4">
        <v>24417.611899368574</v>
      </c>
      <c r="G101" s="4">
        <v>24541.840153811547</v>
      </c>
      <c r="H101" s="4">
        <v>24665.518070757884</v>
      </c>
      <c r="I101" s="4">
        <v>24836.04268954194</v>
      </c>
      <c r="J101" s="4">
        <v>25006.155795109109</v>
      </c>
      <c r="K101" s="4">
        <v>25175.863962279458</v>
      </c>
      <c r="L101" s="4">
        <v>25345.173626552281</v>
      </c>
      <c r="M101" s="4">
        <v>25514.091087776906</v>
      </c>
      <c r="N101" s="4">
        <v>25679.819899811544</v>
      </c>
      <c r="O101" s="4">
        <v>25845.200854056209</v>
      </c>
      <c r="P101" s="4">
        <v>26010.23904515</v>
      </c>
      <c r="Q101" s="4">
        <v>26174.939468728928</v>
      </c>
      <c r="R101" s="4">
        <v>26339.307023819129</v>
      </c>
      <c r="S101" s="4">
        <v>26559.270629115941</v>
      </c>
      <c r="T101" s="4">
        <v>26779.343958980946</v>
      </c>
      <c r="U101" s="4">
        <v>26999.525585130312</v>
      </c>
      <c r="V101" s="4">
        <v>27219.814103962457</v>
      </c>
      <c r="W101" s="4">
        <v>27440.208136027002</v>
      </c>
      <c r="X101" s="4">
        <v>27631.357683208949</v>
      </c>
      <c r="Y101" s="4">
        <v>27822.500732966499</v>
      </c>
      <c r="Z101" s="4">
        <v>28013.63735942361</v>
      </c>
      <c r="AA101" s="4">
        <v>28204.767635580964</v>
      </c>
      <c r="AB101" s="4">
        <v>28395.891633337338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24037.14843379919</v>
      </c>
      <c r="D102" s="4">
        <v>24165.296918227046</v>
      </c>
      <c r="E102" s="4">
        <v>24292.10761767127</v>
      </c>
      <c r="F102" s="4">
        <v>24417.611899368574</v>
      </c>
      <c r="G102" s="4">
        <v>24541.840153811547</v>
      </c>
      <c r="H102" s="4">
        <v>24665.518070757884</v>
      </c>
      <c r="I102" s="4">
        <v>24836.04268954194</v>
      </c>
      <c r="J102" s="4">
        <v>25006.155795109109</v>
      </c>
      <c r="K102" s="4">
        <v>25175.863962279458</v>
      </c>
      <c r="L102" s="4">
        <v>25345.173626552281</v>
      </c>
      <c r="M102" s="4">
        <v>25514.091087776906</v>
      </c>
      <c r="N102" s="4">
        <v>25679.819899811544</v>
      </c>
      <c r="O102" s="4">
        <v>25845.200854056209</v>
      </c>
      <c r="P102" s="4">
        <v>26010.23904515</v>
      </c>
      <c r="Q102" s="4">
        <v>26174.939468728928</v>
      </c>
      <c r="R102" s="4">
        <v>26339.307023819129</v>
      </c>
      <c r="S102" s="4">
        <v>26559.270629115941</v>
      </c>
      <c r="T102" s="4">
        <v>26779.343958980946</v>
      </c>
      <c r="U102" s="4">
        <v>26999.525585130312</v>
      </c>
      <c r="V102" s="4">
        <v>27219.814103962457</v>
      </c>
      <c r="W102" s="4">
        <v>27440.208136027002</v>
      </c>
      <c r="X102" s="4">
        <v>27631.357683208949</v>
      </c>
      <c r="Y102" s="4">
        <v>27822.500732966499</v>
      </c>
      <c r="Z102" s="4">
        <v>28013.63735942361</v>
      </c>
      <c r="AA102" s="4">
        <v>28204.767635580964</v>
      </c>
      <c r="AB102" s="4">
        <v>28395.891633337338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7D5E-3F2D-4D76-B7AA-9A03C8CE337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7690.1326367598595</v>
      </c>
      <c r="D7" s="4">
        <v>7933.5534864221308</v>
      </c>
      <c r="E7" s="4">
        <v>8178.155494984102</v>
      </c>
      <c r="F7" s="4">
        <v>8423.909845668255</v>
      </c>
      <c r="G7" s="4">
        <v>8670.7886199157729</v>
      </c>
      <c r="H7" s="4">
        <v>8919.0165214699246</v>
      </c>
      <c r="I7" s="4">
        <v>8970.8165820696631</v>
      </c>
      <c r="J7" s="4">
        <v>9022.3950896212064</v>
      </c>
      <c r="K7" s="4">
        <v>9073.7555839171291</v>
      </c>
      <c r="L7" s="4">
        <v>9124.9015297416081</v>
      </c>
      <c r="M7" s="4">
        <v>9175.8363188467447</v>
      </c>
      <c r="N7" s="4">
        <v>9227.4815593940311</v>
      </c>
      <c r="O7" s="4">
        <v>9278.9467594538328</v>
      </c>
      <c r="P7" s="4">
        <v>9330.2345558545749</v>
      </c>
      <c r="Q7" s="4">
        <v>9381.3475341837238</v>
      </c>
      <c r="R7" s="4">
        <v>9432.2882300264555</v>
      </c>
      <c r="S7" s="4">
        <v>9494.8079020564492</v>
      </c>
      <c r="T7" s="4">
        <v>9557.2608336626035</v>
      </c>
      <c r="U7" s="4">
        <v>9619.647893604455</v>
      </c>
      <c r="V7" s="4">
        <v>9681.9699356285273</v>
      </c>
      <c r="W7" s="4">
        <v>9744.2277987911766</v>
      </c>
      <c r="X7" s="4">
        <v>9799.1164615013367</v>
      </c>
      <c r="Y7" s="4">
        <v>9853.9219783097833</v>
      </c>
      <c r="Z7" s="4">
        <v>9908.6452977620138</v>
      </c>
      <c r="AA7" s="4">
        <v>9963.2873540298842</v>
      </c>
      <c r="AB7" s="4">
        <v>10017.849067182917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7690.1326367598595</v>
      </c>
      <c r="D8" s="4">
        <v>7933.5534864221308</v>
      </c>
      <c r="E8" s="4">
        <v>8178.155494984102</v>
      </c>
      <c r="F8" s="4">
        <v>8423.909845668255</v>
      </c>
      <c r="G8" s="4">
        <v>8670.7886199157729</v>
      </c>
      <c r="H8" s="4">
        <v>8919.0165214699246</v>
      </c>
      <c r="I8" s="4">
        <v>8970.8165820696631</v>
      </c>
      <c r="J8" s="4">
        <v>9022.3950896212064</v>
      </c>
      <c r="K8" s="4">
        <v>9073.7555839171291</v>
      </c>
      <c r="L8" s="4">
        <v>9124.9015297416081</v>
      </c>
      <c r="M8" s="4">
        <v>9175.8363188467447</v>
      </c>
      <c r="N8" s="4">
        <v>9227.4815593940311</v>
      </c>
      <c r="O8" s="4">
        <v>9278.9467594538328</v>
      </c>
      <c r="P8" s="4">
        <v>9330.2345558545749</v>
      </c>
      <c r="Q8" s="4">
        <v>9381.3475341837238</v>
      </c>
      <c r="R8" s="4">
        <v>9432.2882300264555</v>
      </c>
      <c r="S8" s="4">
        <v>9494.8079020564492</v>
      </c>
      <c r="T8" s="4">
        <v>9557.2608336626035</v>
      </c>
      <c r="U8" s="4">
        <v>9619.647893604455</v>
      </c>
      <c r="V8" s="4">
        <v>9681.9699356285273</v>
      </c>
      <c r="W8" s="4">
        <v>9744.2277987911766</v>
      </c>
      <c r="X8" s="4">
        <v>9799.1164615013367</v>
      </c>
      <c r="Y8" s="4">
        <v>9853.9219783097833</v>
      </c>
      <c r="Z8" s="4">
        <v>9908.6452977620138</v>
      </c>
      <c r="AA8" s="4">
        <v>9963.2873540298842</v>
      </c>
      <c r="AB8" s="4">
        <v>10017.849067182917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7690.1326367598595</v>
      </c>
      <c r="D9" s="4">
        <v>7933.5534864221308</v>
      </c>
      <c r="E9" s="4">
        <v>8178.155494984102</v>
      </c>
      <c r="F9" s="4">
        <v>8423.909845668255</v>
      </c>
      <c r="G9" s="4">
        <v>8670.7886199157729</v>
      </c>
      <c r="H9" s="4">
        <v>8919.0165214699246</v>
      </c>
      <c r="I9" s="4">
        <v>8970.8165820696631</v>
      </c>
      <c r="J9" s="4">
        <v>9022.3950896212064</v>
      </c>
      <c r="K9" s="4">
        <v>9073.7555839171291</v>
      </c>
      <c r="L9" s="4">
        <v>9124.9015297416081</v>
      </c>
      <c r="M9" s="4">
        <v>9175.8363188467447</v>
      </c>
      <c r="N9" s="4">
        <v>9227.4815593940311</v>
      </c>
      <c r="O9" s="4">
        <v>9278.9467594538328</v>
      </c>
      <c r="P9" s="4">
        <v>9330.2345558545749</v>
      </c>
      <c r="Q9" s="4">
        <v>9381.3475341837238</v>
      </c>
      <c r="R9" s="4">
        <v>9432.2882300264555</v>
      </c>
      <c r="S9" s="4">
        <v>9494.8079020564492</v>
      </c>
      <c r="T9" s="4">
        <v>9557.2608336626035</v>
      </c>
      <c r="U9" s="4">
        <v>9619.647893604455</v>
      </c>
      <c r="V9" s="4">
        <v>9681.9699356285273</v>
      </c>
      <c r="W9" s="4">
        <v>9744.2277987911766</v>
      </c>
      <c r="X9" s="4">
        <v>9799.1164615013367</v>
      </c>
      <c r="Y9" s="4">
        <v>9853.9219783097833</v>
      </c>
      <c r="Z9" s="4">
        <v>9908.6452977620138</v>
      </c>
      <c r="AA9" s="4">
        <v>9963.2873540298842</v>
      </c>
      <c r="AB9" s="4">
        <v>10017.849067182917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7690.1326367598595</v>
      </c>
      <c r="D10" s="4">
        <v>7933.5534864221308</v>
      </c>
      <c r="E10" s="4">
        <v>8178.155494984102</v>
      </c>
      <c r="F10" s="4">
        <v>8423.909845668255</v>
      </c>
      <c r="G10" s="4">
        <v>8670.7886199157729</v>
      </c>
      <c r="H10" s="4">
        <v>8919.0165214699246</v>
      </c>
      <c r="I10" s="4">
        <v>8970.8165820696631</v>
      </c>
      <c r="J10" s="4">
        <v>9022.3950896212064</v>
      </c>
      <c r="K10" s="4">
        <v>9073.7555839171291</v>
      </c>
      <c r="L10" s="4">
        <v>9124.9015297416081</v>
      </c>
      <c r="M10" s="4">
        <v>9175.8363188467447</v>
      </c>
      <c r="N10" s="4">
        <v>9227.4815593940311</v>
      </c>
      <c r="O10" s="4">
        <v>9278.9467594538328</v>
      </c>
      <c r="P10" s="4">
        <v>9330.2345558545749</v>
      </c>
      <c r="Q10" s="4">
        <v>9381.3475341837238</v>
      </c>
      <c r="R10" s="4">
        <v>9432.2882300264555</v>
      </c>
      <c r="S10" s="4">
        <v>9494.8079020564492</v>
      </c>
      <c r="T10" s="4">
        <v>9557.2608336626035</v>
      </c>
      <c r="U10" s="4">
        <v>9619.647893604455</v>
      </c>
      <c r="V10" s="4">
        <v>9681.9699356285273</v>
      </c>
      <c r="W10" s="4">
        <v>9744.2277987911766</v>
      </c>
      <c r="X10" s="4">
        <v>9799.1164615013367</v>
      </c>
      <c r="Y10" s="4">
        <v>9853.9219783097833</v>
      </c>
      <c r="Z10" s="4">
        <v>9908.6452977620138</v>
      </c>
      <c r="AA10" s="4">
        <v>9963.2873540298842</v>
      </c>
      <c r="AB10" s="4">
        <v>10017.849067182917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7690.1326367598595</v>
      </c>
      <c r="D11" s="4">
        <v>7933.5534864221308</v>
      </c>
      <c r="E11" s="4">
        <v>8178.155494984102</v>
      </c>
      <c r="F11" s="4">
        <v>8423.909845668255</v>
      </c>
      <c r="G11" s="4">
        <v>8670.7886199157729</v>
      </c>
      <c r="H11" s="4">
        <v>8919.0165214699246</v>
      </c>
      <c r="I11" s="4">
        <v>8970.8165820696631</v>
      </c>
      <c r="J11" s="4">
        <v>9022.3950896212064</v>
      </c>
      <c r="K11" s="4">
        <v>9073.7555839171291</v>
      </c>
      <c r="L11" s="4">
        <v>9124.9015297416081</v>
      </c>
      <c r="M11" s="4">
        <v>9175.8363188467447</v>
      </c>
      <c r="N11" s="4">
        <v>9227.4815593940311</v>
      </c>
      <c r="O11" s="4">
        <v>9278.9467594538328</v>
      </c>
      <c r="P11" s="4">
        <v>9330.2345558545749</v>
      </c>
      <c r="Q11" s="4">
        <v>9381.3475341837238</v>
      </c>
      <c r="R11" s="4">
        <v>9432.2882300264555</v>
      </c>
      <c r="S11" s="4">
        <v>9494.8079020564492</v>
      </c>
      <c r="T11" s="4">
        <v>9557.2608336626035</v>
      </c>
      <c r="U11" s="4">
        <v>9619.647893604455</v>
      </c>
      <c r="V11" s="4">
        <v>9681.9699356285273</v>
      </c>
      <c r="W11" s="4">
        <v>9744.2277987911766</v>
      </c>
      <c r="X11" s="4">
        <v>9799.1164615013367</v>
      </c>
      <c r="Y11" s="4">
        <v>9853.9219783097833</v>
      </c>
      <c r="Z11" s="4">
        <v>9908.6452977620138</v>
      </c>
      <c r="AA11" s="4">
        <v>9963.2873540298842</v>
      </c>
      <c r="AB11" s="4">
        <v>10017.849067182917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7690.1326367598595</v>
      </c>
      <c r="D12" s="4">
        <v>7933.5534864221308</v>
      </c>
      <c r="E12" s="4">
        <v>8178.155494984102</v>
      </c>
      <c r="F12" s="4">
        <v>8423.909845668255</v>
      </c>
      <c r="G12" s="4">
        <v>8670.7886199157729</v>
      </c>
      <c r="H12" s="4">
        <v>8919.0165214699246</v>
      </c>
      <c r="I12" s="4">
        <v>8970.8165820696631</v>
      </c>
      <c r="J12" s="4">
        <v>9022.3950896212064</v>
      </c>
      <c r="K12" s="4">
        <v>9073.7555839171291</v>
      </c>
      <c r="L12" s="4">
        <v>9124.9015297416081</v>
      </c>
      <c r="M12" s="4">
        <v>9175.8363188467447</v>
      </c>
      <c r="N12" s="4">
        <v>9227.4815593940311</v>
      </c>
      <c r="O12" s="4">
        <v>9278.9467594538328</v>
      </c>
      <c r="P12" s="4">
        <v>9330.2345558545749</v>
      </c>
      <c r="Q12" s="4">
        <v>9381.3475341837238</v>
      </c>
      <c r="R12" s="4">
        <v>9432.2882300264555</v>
      </c>
      <c r="S12" s="4">
        <v>9494.8079020564492</v>
      </c>
      <c r="T12" s="4">
        <v>9557.2608336626035</v>
      </c>
      <c r="U12" s="4">
        <v>9619.647893604455</v>
      </c>
      <c r="V12" s="4">
        <v>9681.9699356285273</v>
      </c>
      <c r="W12" s="4">
        <v>9744.2277987911766</v>
      </c>
      <c r="X12" s="4">
        <v>9799.1164615013367</v>
      </c>
      <c r="Y12" s="4">
        <v>9853.9219783097833</v>
      </c>
      <c r="Z12" s="4">
        <v>9908.6452977620138</v>
      </c>
      <c r="AA12" s="4">
        <v>9963.2873540298842</v>
      </c>
      <c r="AB12" s="4">
        <v>10017.849067182917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7690.1326367598595</v>
      </c>
      <c r="D13" s="4">
        <v>7933.5534864221308</v>
      </c>
      <c r="E13" s="4">
        <v>8178.155494984102</v>
      </c>
      <c r="F13" s="4">
        <v>8423.909845668255</v>
      </c>
      <c r="G13" s="4">
        <v>8670.7886199157729</v>
      </c>
      <c r="H13" s="4">
        <v>8919.0165214699246</v>
      </c>
      <c r="I13" s="4">
        <v>8970.8165820696631</v>
      </c>
      <c r="J13" s="4">
        <v>9022.3950896212064</v>
      </c>
      <c r="K13" s="4">
        <v>9073.7555839171291</v>
      </c>
      <c r="L13" s="4">
        <v>9124.9015297416081</v>
      </c>
      <c r="M13" s="4">
        <v>9175.8363188467447</v>
      </c>
      <c r="N13" s="4">
        <v>9227.4815593940311</v>
      </c>
      <c r="O13" s="4">
        <v>9278.9467594538328</v>
      </c>
      <c r="P13" s="4">
        <v>9330.2345558545749</v>
      </c>
      <c r="Q13" s="4">
        <v>9381.3475341837238</v>
      </c>
      <c r="R13" s="4">
        <v>9432.2882300264555</v>
      </c>
      <c r="S13" s="4">
        <v>9494.8079020564492</v>
      </c>
      <c r="T13" s="4">
        <v>9557.2608336626035</v>
      </c>
      <c r="U13" s="4">
        <v>9619.647893604455</v>
      </c>
      <c r="V13" s="4">
        <v>9681.9699356285273</v>
      </c>
      <c r="W13" s="4">
        <v>9744.2277987911766</v>
      </c>
      <c r="X13" s="4">
        <v>9799.1164615013367</v>
      </c>
      <c r="Y13" s="4">
        <v>9853.9219783097833</v>
      </c>
      <c r="Z13" s="4">
        <v>9908.6452977620138</v>
      </c>
      <c r="AA13" s="4">
        <v>9963.2873540298842</v>
      </c>
      <c r="AB13" s="4">
        <v>10017.849067182917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7690.1326367598595</v>
      </c>
      <c r="D14" s="4">
        <v>7933.5534864221308</v>
      </c>
      <c r="E14" s="4">
        <v>8178.155494984102</v>
      </c>
      <c r="F14" s="4">
        <v>8423.909845668255</v>
      </c>
      <c r="G14" s="4">
        <v>8670.7886199157729</v>
      </c>
      <c r="H14" s="4">
        <v>8919.0165214699246</v>
      </c>
      <c r="I14" s="4">
        <v>8970.8165820696631</v>
      </c>
      <c r="J14" s="4">
        <v>9022.3950896212064</v>
      </c>
      <c r="K14" s="4">
        <v>9073.7555839171291</v>
      </c>
      <c r="L14" s="4">
        <v>9124.9015297416081</v>
      </c>
      <c r="M14" s="4">
        <v>9175.8363188467447</v>
      </c>
      <c r="N14" s="4">
        <v>9227.4815593940311</v>
      </c>
      <c r="O14" s="4">
        <v>9278.9467594538328</v>
      </c>
      <c r="P14" s="4">
        <v>9330.2345558545749</v>
      </c>
      <c r="Q14" s="4">
        <v>9381.3475341837238</v>
      </c>
      <c r="R14" s="4">
        <v>9432.2882300264555</v>
      </c>
      <c r="S14" s="4">
        <v>9494.8079020564492</v>
      </c>
      <c r="T14" s="4">
        <v>9557.2608336626035</v>
      </c>
      <c r="U14" s="4">
        <v>9619.647893604455</v>
      </c>
      <c r="V14" s="4">
        <v>9681.9699356285273</v>
      </c>
      <c r="W14" s="4">
        <v>9744.2277987911766</v>
      </c>
      <c r="X14" s="4">
        <v>9799.1164615013367</v>
      </c>
      <c r="Y14" s="4">
        <v>9853.9219783097833</v>
      </c>
      <c r="Z14" s="4">
        <v>9908.6452977620138</v>
      </c>
      <c r="AA14" s="4">
        <v>9963.2873540298842</v>
      </c>
      <c r="AB14" s="4">
        <v>10017.849067182917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7690.1326367598595</v>
      </c>
      <c r="D15" s="4">
        <v>7933.5534864221308</v>
      </c>
      <c r="E15" s="4">
        <v>8178.155494984102</v>
      </c>
      <c r="F15" s="4">
        <v>8423.909845668255</v>
      </c>
      <c r="G15" s="4">
        <v>8670.7886199157729</v>
      </c>
      <c r="H15" s="4">
        <v>8919.0165214699246</v>
      </c>
      <c r="I15" s="4">
        <v>8970.8165820696631</v>
      </c>
      <c r="J15" s="4">
        <v>9022.3950896212064</v>
      </c>
      <c r="K15" s="4">
        <v>9073.7555839171291</v>
      </c>
      <c r="L15" s="4">
        <v>9124.9015297416081</v>
      </c>
      <c r="M15" s="4">
        <v>9175.8363188467447</v>
      </c>
      <c r="N15" s="4">
        <v>9227.4815593940311</v>
      </c>
      <c r="O15" s="4">
        <v>9278.9467594538328</v>
      </c>
      <c r="P15" s="4">
        <v>9330.2345558545749</v>
      </c>
      <c r="Q15" s="4">
        <v>9381.3475341837238</v>
      </c>
      <c r="R15" s="4">
        <v>9432.2882300264555</v>
      </c>
      <c r="S15" s="4">
        <v>9494.8079020564492</v>
      </c>
      <c r="T15" s="4">
        <v>9557.2608336626035</v>
      </c>
      <c r="U15" s="4">
        <v>9619.647893604455</v>
      </c>
      <c r="V15" s="4">
        <v>9681.9699356285273</v>
      </c>
      <c r="W15" s="4">
        <v>9744.2277987911766</v>
      </c>
      <c r="X15" s="4">
        <v>9799.1164615013367</v>
      </c>
      <c r="Y15" s="4">
        <v>9853.9219783097833</v>
      </c>
      <c r="Z15" s="4">
        <v>9908.6452977620138</v>
      </c>
      <c r="AA15" s="4">
        <v>9963.2873540298842</v>
      </c>
      <c r="AB15" s="4">
        <v>10017.849067182917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7690.1326367598595</v>
      </c>
      <c r="D16" s="4">
        <v>7933.5534864221308</v>
      </c>
      <c r="E16" s="4">
        <v>8178.155494984102</v>
      </c>
      <c r="F16" s="4">
        <v>8423.909845668255</v>
      </c>
      <c r="G16" s="4">
        <v>8670.7886199157729</v>
      </c>
      <c r="H16" s="4">
        <v>8919.0165214699246</v>
      </c>
      <c r="I16" s="4">
        <v>8970.8165820696631</v>
      </c>
      <c r="J16" s="4">
        <v>9022.3950896212064</v>
      </c>
      <c r="K16" s="4">
        <v>9073.7555839171291</v>
      </c>
      <c r="L16" s="4">
        <v>9124.9015297416081</v>
      </c>
      <c r="M16" s="4">
        <v>9175.8363188467447</v>
      </c>
      <c r="N16" s="4">
        <v>9227.4815593940311</v>
      </c>
      <c r="O16" s="4">
        <v>9278.9467594538328</v>
      </c>
      <c r="P16" s="4">
        <v>9330.2345558545749</v>
      </c>
      <c r="Q16" s="4">
        <v>9381.3475341837238</v>
      </c>
      <c r="R16" s="4">
        <v>9432.2882300264555</v>
      </c>
      <c r="S16" s="4">
        <v>9494.8079020564492</v>
      </c>
      <c r="T16" s="4">
        <v>9557.2608336626035</v>
      </c>
      <c r="U16" s="4">
        <v>9619.647893604455</v>
      </c>
      <c r="V16" s="4">
        <v>9681.9699356285273</v>
      </c>
      <c r="W16" s="4">
        <v>9744.2277987911766</v>
      </c>
      <c r="X16" s="4">
        <v>9799.1164615013367</v>
      </c>
      <c r="Y16" s="4">
        <v>9853.9219783097833</v>
      </c>
      <c r="Z16" s="4">
        <v>9908.6452977620138</v>
      </c>
      <c r="AA16" s="4">
        <v>9963.2873540298842</v>
      </c>
      <c r="AB16" s="4">
        <v>10017.849067182917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7690.1326367598595</v>
      </c>
      <c r="D17" s="4">
        <v>7933.5534864221308</v>
      </c>
      <c r="E17" s="4">
        <v>8178.155494984102</v>
      </c>
      <c r="F17" s="4">
        <v>8423.909845668255</v>
      </c>
      <c r="G17" s="4">
        <v>8670.7886199157729</v>
      </c>
      <c r="H17" s="4">
        <v>8919.0165214699246</v>
      </c>
      <c r="I17" s="4">
        <v>8970.8165820696631</v>
      </c>
      <c r="J17" s="4">
        <v>9022.3950896212064</v>
      </c>
      <c r="K17" s="4">
        <v>9073.7555839171291</v>
      </c>
      <c r="L17" s="4">
        <v>9124.9015297416081</v>
      </c>
      <c r="M17" s="4">
        <v>9175.8363188467447</v>
      </c>
      <c r="N17" s="4">
        <v>9227.4815593940311</v>
      </c>
      <c r="O17" s="4">
        <v>9278.9467594538328</v>
      </c>
      <c r="P17" s="4">
        <v>9330.2345558545749</v>
      </c>
      <c r="Q17" s="4">
        <v>9381.3475341837238</v>
      </c>
      <c r="R17" s="4">
        <v>9432.2882300264555</v>
      </c>
      <c r="S17" s="4">
        <v>9494.8079020564492</v>
      </c>
      <c r="T17" s="4">
        <v>9557.2608336626035</v>
      </c>
      <c r="U17" s="4">
        <v>9619.647893604455</v>
      </c>
      <c r="V17" s="4">
        <v>9681.9699356285273</v>
      </c>
      <c r="W17" s="4">
        <v>9744.2277987911766</v>
      </c>
      <c r="X17" s="4">
        <v>9799.1164615013367</v>
      </c>
      <c r="Y17" s="4">
        <v>9853.9219783097833</v>
      </c>
      <c r="Z17" s="4">
        <v>9908.6452977620138</v>
      </c>
      <c r="AA17" s="4">
        <v>9963.2873540298842</v>
      </c>
      <c r="AB17" s="4">
        <v>10017.849067182917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7690.1326367598595</v>
      </c>
      <c r="D18" s="4">
        <v>7933.5534864221308</v>
      </c>
      <c r="E18" s="4">
        <v>8178.155494984102</v>
      </c>
      <c r="F18" s="4">
        <v>8423.909845668255</v>
      </c>
      <c r="G18" s="4">
        <v>8670.7886199157729</v>
      </c>
      <c r="H18" s="4">
        <v>8919.0165214699246</v>
      </c>
      <c r="I18" s="4">
        <v>8970.8165820696631</v>
      </c>
      <c r="J18" s="4">
        <v>9022.3950896212064</v>
      </c>
      <c r="K18" s="4">
        <v>9073.7555839171291</v>
      </c>
      <c r="L18" s="4">
        <v>9124.9015297416081</v>
      </c>
      <c r="M18" s="4">
        <v>9175.8363188467447</v>
      </c>
      <c r="N18" s="4">
        <v>9227.4815593940311</v>
      </c>
      <c r="O18" s="4">
        <v>9278.9467594538328</v>
      </c>
      <c r="P18" s="4">
        <v>9330.2345558545749</v>
      </c>
      <c r="Q18" s="4">
        <v>9381.3475341837238</v>
      </c>
      <c r="R18" s="4">
        <v>9432.2882300264555</v>
      </c>
      <c r="S18" s="4">
        <v>9494.8079020564492</v>
      </c>
      <c r="T18" s="4">
        <v>9557.2608336626035</v>
      </c>
      <c r="U18" s="4">
        <v>9619.647893604455</v>
      </c>
      <c r="V18" s="4">
        <v>9681.9699356285273</v>
      </c>
      <c r="W18" s="4">
        <v>9744.2277987911766</v>
      </c>
      <c r="X18" s="4">
        <v>9799.1164615013367</v>
      </c>
      <c r="Y18" s="4">
        <v>9853.9219783097833</v>
      </c>
      <c r="Z18" s="4">
        <v>9908.6452977620138</v>
      </c>
      <c r="AA18" s="4">
        <v>9963.2873540298842</v>
      </c>
      <c r="AB18" s="4">
        <v>10017.849067182917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7690.1326367598595</v>
      </c>
      <c r="D19" s="4">
        <v>7933.5534864221308</v>
      </c>
      <c r="E19" s="4">
        <v>8178.155494984102</v>
      </c>
      <c r="F19" s="4">
        <v>8423.909845668255</v>
      </c>
      <c r="G19" s="4">
        <v>8670.7886199157729</v>
      </c>
      <c r="H19" s="4">
        <v>8919.0165214699246</v>
      </c>
      <c r="I19" s="4">
        <v>8970.8165820696631</v>
      </c>
      <c r="J19" s="4">
        <v>9022.3950896212064</v>
      </c>
      <c r="K19" s="4">
        <v>9073.7555839171291</v>
      </c>
      <c r="L19" s="4">
        <v>9124.9015297416081</v>
      </c>
      <c r="M19" s="4">
        <v>9175.8363188467447</v>
      </c>
      <c r="N19" s="4">
        <v>9227.4815593940311</v>
      </c>
      <c r="O19" s="4">
        <v>9278.9467594538328</v>
      </c>
      <c r="P19" s="4">
        <v>9330.2345558545749</v>
      </c>
      <c r="Q19" s="4">
        <v>9381.3475341837238</v>
      </c>
      <c r="R19" s="4">
        <v>9432.2882300264555</v>
      </c>
      <c r="S19" s="4">
        <v>9494.8079020564492</v>
      </c>
      <c r="T19" s="4">
        <v>9557.2608336626035</v>
      </c>
      <c r="U19" s="4">
        <v>9619.647893604455</v>
      </c>
      <c r="V19" s="4">
        <v>9681.9699356285273</v>
      </c>
      <c r="W19" s="4">
        <v>9744.2277987911766</v>
      </c>
      <c r="X19" s="4">
        <v>9799.1164615013367</v>
      </c>
      <c r="Y19" s="4">
        <v>9853.9219783097833</v>
      </c>
      <c r="Z19" s="4">
        <v>9908.6452977620138</v>
      </c>
      <c r="AA19" s="4">
        <v>9963.2873540298842</v>
      </c>
      <c r="AB19" s="4">
        <v>10017.849067182917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7690.1326367598595</v>
      </c>
      <c r="D20" s="4">
        <v>7933.5534864221308</v>
      </c>
      <c r="E20" s="4">
        <v>8178.155494984102</v>
      </c>
      <c r="F20" s="4">
        <v>8423.909845668255</v>
      </c>
      <c r="G20" s="4">
        <v>8670.7886199157729</v>
      </c>
      <c r="H20" s="4">
        <v>8919.0165214699246</v>
      </c>
      <c r="I20" s="4">
        <v>8970.8165820696631</v>
      </c>
      <c r="J20" s="4">
        <v>9022.3950896212064</v>
      </c>
      <c r="K20" s="4">
        <v>9073.7555839171291</v>
      </c>
      <c r="L20" s="4">
        <v>9124.9015297416081</v>
      </c>
      <c r="M20" s="4">
        <v>9175.8363188467447</v>
      </c>
      <c r="N20" s="4">
        <v>9227.4815593940311</v>
      </c>
      <c r="O20" s="4">
        <v>9278.9467594538328</v>
      </c>
      <c r="P20" s="4">
        <v>9330.2345558545749</v>
      </c>
      <c r="Q20" s="4">
        <v>9381.3475341837238</v>
      </c>
      <c r="R20" s="4">
        <v>9432.2882300264555</v>
      </c>
      <c r="S20" s="4">
        <v>9494.8079020564492</v>
      </c>
      <c r="T20" s="4">
        <v>9557.2608336626035</v>
      </c>
      <c r="U20" s="4">
        <v>9619.647893604455</v>
      </c>
      <c r="V20" s="4">
        <v>9681.9699356285273</v>
      </c>
      <c r="W20" s="4">
        <v>9744.2277987911766</v>
      </c>
      <c r="X20" s="4">
        <v>9799.1164615013367</v>
      </c>
      <c r="Y20" s="4">
        <v>9853.9219783097833</v>
      </c>
      <c r="Z20" s="4">
        <v>9908.6452977620138</v>
      </c>
      <c r="AA20" s="4">
        <v>9963.2873540298842</v>
      </c>
      <c r="AB20" s="4">
        <v>10017.849067182917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7690.1326367598595</v>
      </c>
      <c r="D21" s="4">
        <v>7933.5534864221308</v>
      </c>
      <c r="E21" s="4">
        <v>8178.155494984102</v>
      </c>
      <c r="F21" s="4">
        <v>8423.909845668255</v>
      </c>
      <c r="G21" s="4">
        <v>8670.7886199157729</v>
      </c>
      <c r="H21" s="4">
        <v>8919.0165214699246</v>
      </c>
      <c r="I21" s="4">
        <v>8970.8165820696631</v>
      </c>
      <c r="J21" s="4">
        <v>9022.3950896212064</v>
      </c>
      <c r="K21" s="4">
        <v>9073.7555839171291</v>
      </c>
      <c r="L21" s="4">
        <v>9124.9015297416081</v>
      </c>
      <c r="M21" s="4">
        <v>9175.8363188467447</v>
      </c>
      <c r="N21" s="4">
        <v>9227.4815593940311</v>
      </c>
      <c r="O21" s="4">
        <v>9278.9467594538328</v>
      </c>
      <c r="P21" s="4">
        <v>9330.2345558545749</v>
      </c>
      <c r="Q21" s="4">
        <v>9381.3475341837238</v>
      </c>
      <c r="R21" s="4">
        <v>9432.2882300264555</v>
      </c>
      <c r="S21" s="4">
        <v>9494.8079020564492</v>
      </c>
      <c r="T21" s="4">
        <v>9557.2608336626035</v>
      </c>
      <c r="U21" s="4">
        <v>9619.647893604455</v>
      </c>
      <c r="V21" s="4">
        <v>9681.9699356285273</v>
      </c>
      <c r="W21" s="4">
        <v>9744.2277987911766</v>
      </c>
      <c r="X21" s="4">
        <v>9799.1164615013367</v>
      </c>
      <c r="Y21" s="4">
        <v>9853.9219783097833</v>
      </c>
      <c r="Z21" s="4">
        <v>9908.6452977620138</v>
      </c>
      <c r="AA21" s="4">
        <v>9963.2873540298842</v>
      </c>
      <c r="AB21" s="4">
        <v>10017.849067182917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7690.1326367598595</v>
      </c>
      <c r="D22" s="4">
        <v>7933.5534864221308</v>
      </c>
      <c r="E22" s="4">
        <v>8178.155494984102</v>
      </c>
      <c r="F22" s="4">
        <v>8423.909845668255</v>
      </c>
      <c r="G22" s="4">
        <v>8670.7886199157729</v>
      </c>
      <c r="H22" s="4">
        <v>8919.0165214699246</v>
      </c>
      <c r="I22" s="4">
        <v>8970.8165820696631</v>
      </c>
      <c r="J22" s="4">
        <v>9022.3950896212064</v>
      </c>
      <c r="K22" s="4">
        <v>9073.7555839171291</v>
      </c>
      <c r="L22" s="4">
        <v>9124.9015297416081</v>
      </c>
      <c r="M22" s="4">
        <v>9175.8363188467447</v>
      </c>
      <c r="N22" s="4">
        <v>9227.4815593940311</v>
      </c>
      <c r="O22" s="4">
        <v>9278.9467594538328</v>
      </c>
      <c r="P22" s="4">
        <v>9330.2345558545749</v>
      </c>
      <c r="Q22" s="4">
        <v>9381.3475341837238</v>
      </c>
      <c r="R22" s="4">
        <v>9432.2882300264555</v>
      </c>
      <c r="S22" s="4">
        <v>9494.8079020564492</v>
      </c>
      <c r="T22" s="4">
        <v>9557.2608336626035</v>
      </c>
      <c r="U22" s="4">
        <v>9619.647893604455</v>
      </c>
      <c r="V22" s="4">
        <v>9681.9699356285273</v>
      </c>
      <c r="W22" s="4">
        <v>9744.2277987911766</v>
      </c>
      <c r="X22" s="4">
        <v>9799.1164615013367</v>
      </c>
      <c r="Y22" s="4">
        <v>9853.9219783097833</v>
      </c>
      <c r="Z22" s="4">
        <v>9908.6452977620138</v>
      </c>
      <c r="AA22" s="4">
        <v>9963.2873540298842</v>
      </c>
      <c r="AB22" s="4">
        <v>10017.849067182917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7690.1326367598595</v>
      </c>
      <c r="D23" s="4">
        <v>7933.5534864221308</v>
      </c>
      <c r="E23" s="4">
        <v>8178.155494984102</v>
      </c>
      <c r="F23" s="4">
        <v>8423.909845668255</v>
      </c>
      <c r="G23" s="4">
        <v>8670.7886199157729</v>
      </c>
      <c r="H23" s="4">
        <v>8919.0165214699246</v>
      </c>
      <c r="I23" s="4">
        <v>8970.8165820696631</v>
      </c>
      <c r="J23" s="4">
        <v>9022.3950896212064</v>
      </c>
      <c r="K23" s="4">
        <v>9073.7555839171291</v>
      </c>
      <c r="L23" s="4">
        <v>9124.9015297416081</v>
      </c>
      <c r="M23" s="4">
        <v>9175.8363188467447</v>
      </c>
      <c r="N23" s="4">
        <v>9227.4815593940311</v>
      </c>
      <c r="O23" s="4">
        <v>9278.9467594538328</v>
      </c>
      <c r="P23" s="4">
        <v>9330.2345558545749</v>
      </c>
      <c r="Q23" s="4">
        <v>9381.3475341837238</v>
      </c>
      <c r="R23" s="4">
        <v>9432.2882300264555</v>
      </c>
      <c r="S23" s="4">
        <v>9494.8079020564492</v>
      </c>
      <c r="T23" s="4">
        <v>9557.2608336626035</v>
      </c>
      <c r="U23" s="4">
        <v>9619.647893604455</v>
      </c>
      <c r="V23" s="4">
        <v>9681.9699356285273</v>
      </c>
      <c r="W23" s="4">
        <v>9744.2277987911766</v>
      </c>
      <c r="X23" s="4">
        <v>9799.1164615013367</v>
      </c>
      <c r="Y23" s="4">
        <v>9853.9219783097833</v>
      </c>
      <c r="Z23" s="4">
        <v>9908.6452977620138</v>
      </c>
      <c r="AA23" s="4">
        <v>9963.2873540298842</v>
      </c>
      <c r="AB23" s="4">
        <v>10017.849067182917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7690.1326367598595</v>
      </c>
      <c r="D24" s="4">
        <v>7933.5534864221308</v>
      </c>
      <c r="E24" s="4">
        <v>8178.155494984102</v>
      </c>
      <c r="F24" s="4">
        <v>8423.909845668255</v>
      </c>
      <c r="G24" s="4">
        <v>8670.7886199157729</v>
      </c>
      <c r="H24" s="4">
        <v>8919.0165214699246</v>
      </c>
      <c r="I24" s="4">
        <v>8970.8165820696631</v>
      </c>
      <c r="J24" s="4">
        <v>9022.3950896212064</v>
      </c>
      <c r="K24" s="4">
        <v>9073.7555839171291</v>
      </c>
      <c r="L24" s="4">
        <v>9124.9015297416081</v>
      </c>
      <c r="M24" s="4">
        <v>9175.8363188467447</v>
      </c>
      <c r="N24" s="4">
        <v>9227.4815593940311</v>
      </c>
      <c r="O24" s="4">
        <v>9278.9467594538328</v>
      </c>
      <c r="P24" s="4">
        <v>9330.2345558545749</v>
      </c>
      <c r="Q24" s="4">
        <v>9381.3475341837238</v>
      </c>
      <c r="R24" s="4">
        <v>9432.2882300264555</v>
      </c>
      <c r="S24" s="4">
        <v>9494.8079020564492</v>
      </c>
      <c r="T24" s="4">
        <v>9557.2608336626035</v>
      </c>
      <c r="U24" s="4">
        <v>9619.647893604455</v>
      </c>
      <c r="V24" s="4">
        <v>9681.9699356285273</v>
      </c>
      <c r="W24" s="4">
        <v>9744.2277987911766</v>
      </c>
      <c r="X24" s="4">
        <v>9799.1164615013367</v>
      </c>
      <c r="Y24" s="4">
        <v>9853.9219783097833</v>
      </c>
      <c r="Z24" s="4">
        <v>9908.6452977620138</v>
      </c>
      <c r="AA24" s="4">
        <v>9963.2873540298842</v>
      </c>
      <c r="AB24" s="4">
        <v>10017.849067182917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7690.1326367598595</v>
      </c>
      <c r="D25" s="4">
        <v>7933.5534864221308</v>
      </c>
      <c r="E25" s="4">
        <v>8178.155494984102</v>
      </c>
      <c r="F25" s="4">
        <v>8423.909845668255</v>
      </c>
      <c r="G25" s="4">
        <v>8670.7886199157729</v>
      </c>
      <c r="H25" s="4">
        <v>8919.0165214699246</v>
      </c>
      <c r="I25" s="4">
        <v>8970.8165820696631</v>
      </c>
      <c r="J25" s="4">
        <v>9022.3950896212064</v>
      </c>
      <c r="K25" s="4">
        <v>9073.7555839171291</v>
      </c>
      <c r="L25" s="4">
        <v>9124.9015297416081</v>
      </c>
      <c r="M25" s="4">
        <v>9175.8363188467447</v>
      </c>
      <c r="N25" s="4">
        <v>9227.4815593940311</v>
      </c>
      <c r="O25" s="4">
        <v>9278.9467594538328</v>
      </c>
      <c r="P25" s="4">
        <v>9330.2345558545749</v>
      </c>
      <c r="Q25" s="4">
        <v>9381.3475341837238</v>
      </c>
      <c r="R25" s="4">
        <v>9432.2882300264555</v>
      </c>
      <c r="S25" s="4">
        <v>9494.8079020564492</v>
      </c>
      <c r="T25" s="4">
        <v>9557.2608336626035</v>
      </c>
      <c r="U25" s="4">
        <v>9619.647893604455</v>
      </c>
      <c r="V25" s="4">
        <v>9681.9699356285273</v>
      </c>
      <c r="W25" s="4">
        <v>9744.2277987911766</v>
      </c>
      <c r="X25" s="4">
        <v>9799.1164615013367</v>
      </c>
      <c r="Y25" s="4">
        <v>9853.9219783097833</v>
      </c>
      <c r="Z25" s="4">
        <v>9908.6452977620138</v>
      </c>
      <c r="AA25" s="4">
        <v>9963.2873540298842</v>
      </c>
      <c r="AB25" s="4">
        <v>10017.849067182917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7690.1326367598595</v>
      </c>
      <c r="D26" s="4">
        <v>7933.5534864221308</v>
      </c>
      <c r="E26" s="4">
        <v>8178.155494984102</v>
      </c>
      <c r="F26" s="4">
        <v>8423.909845668255</v>
      </c>
      <c r="G26" s="4">
        <v>8670.7886199157729</v>
      </c>
      <c r="H26" s="4">
        <v>8919.0165214699246</v>
      </c>
      <c r="I26" s="4">
        <v>8970.8165820696631</v>
      </c>
      <c r="J26" s="4">
        <v>9022.3950896212064</v>
      </c>
      <c r="K26" s="4">
        <v>9073.7555839171291</v>
      </c>
      <c r="L26" s="4">
        <v>9124.9015297416081</v>
      </c>
      <c r="M26" s="4">
        <v>9175.8363188467447</v>
      </c>
      <c r="N26" s="4">
        <v>9227.4815593940311</v>
      </c>
      <c r="O26" s="4">
        <v>9278.9467594538328</v>
      </c>
      <c r="P26" s="4">
        <v>9330.2345558545749</v>
      </c>
      <c r="Q26" s="4">
        <v>9381.3475341837238</v>
      </c>
      <c r="R26" s="4">
        <v>9432.2882300264555</v>
      </c>
      <c r="S26" s="4">
        <v>9494.8079020564492</v>
      </c>
      <c r="T26" s="4">
        <v>9557.2608336626035</v>
      </c>
      <c r="U26" s="4">
        <v>9619.647893604455</v>
      </c>
      <c r="V26" s="4">
        <v>9681.9699356285273</v>
      </c>
      <c r="W26" s="4">
        <v>9744.2277987911766</v>
      </c>
      <c r="X26" s="4">
        <v>9799.1164615013367</v>
      </c>
      <c r="Y26" s="4">
        <v>9853.9219783097833</v>
      </c>
      <c r="Z26" s="4">
        <v>9908.6452977620138</v>
      </c>
      <c r="AA26" s="4">
        <v>9963.2873540298842</v>
      </c>
      <c r="AB26" s="4">
        <v>10017.849067182917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7690.1326367598595</v>
      </c>
      <c r="D27" s="4">
        <v>7933.5534864221308</v>
      </c>
      <c r="E27" s="4">
        <v>8178.155494984102</v>
      </c>
      <c r="F27" s="4">
        <v>8423.909845668255</v>
      </c>
      <c r="G27" s="4">
        <v>8670.7886199157729</v>
      </c>
      <c r="H27" s="4">
        <v>8919.0165214699246</v>
      </c>
      <c r="I27" s="4">
        <v>8970.8165820696631</v>
      </c>
      <c r="J27" s="4">
        <v>9022.3950896212064</v>
      </c>
      <c r="K27" s="4">
        <v>9073.7555839171291</v>
      </c>
      <c r="L27" s="4">
        <v>9124.9015297416081</v>
      </c>
      <c r="M27" s="4">
        <v>9175.8363188467447</v>
      </c>
      <c r="N27" s="4">
        <v>9227.4815593940311</v>
      </c>
      <c r="O27" s="4">
        <v>9278.9467594538328</v>
      </c>
      <c r="P27" s="4">
        <v>9330.2345558545749</v>
      </c>
      <c r="Q27" s="4">
        <v>9381.3475341837238</v>
      </c>
      <c r="R27" s="4">
        <v>9432.2882300264555</v>
      </c>
      <c r="S27" s="4">
        <v>9494.8079020564492</v>
      </c>
      <c r="T27" s="4">
        <v>9557.2608336626035</v>
      </c>
      <c r="U27" s="4">
        <v>9619.647893604455</v>
      </c>
      <c r="V27" s="4">
        <v>9681.9699356285273</v>
      </c>
      <c r="W27" s="4">
        <v>9744.2277987911766</v>
      </c>
      <c r="X27" s="4">
        <v>9799.1164615013367</v>
      </c>
      <c r="Y27" s="4">
        <v>9853.9219783097833</v>
      </c>
      <c r="Z27" s="4">
        <v>9908.6452977620138</v>
      </c>
      <c r="AA27" s="4">
        <v>9963.2873540298842</v>
      </c>
      <c r="AB27" s="4">
        <v>10017.849067182917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7690.1326367598595</v>
      </c>
      <c r="D28" s="4">
        <v>7933.5534864221308</v>
      </c>
      <c r="E28" s="4">
        <v>8178.155494984102</v>
      </c>
      <c r="F28" s="4">
        <v>8423.909845668255</v>
      </c>
      <c r="G28" s="4">
        <v>8670.7886199157729</v>
      </c>
      <c r="H28" s="4">
        <v>8919.0165214699246</v>
      </c>
      <c r="I28" s="4">
        <v>8970.8165820696631</v>
      </c>
      <c r="J28" s="4">
        <v>9022.3950896212064</v>
      </c>
      <c r="K28" s="4">
        <v>9073.7555839171291</v>
      </c>
      <c r="L28" s="4">
        <v>9124.9015297416081</v>
      </c>
      <c r="M28" s="4">
        <v>9175.8363188467447</v>
      </c>
      <c r="N28" s="4">
        <v>9227.4815593940311</v>
      </c>
      <c r="O28" s="4">
        <v>9278.9467594538328</v>
      </c>
      <c r="P28" s="4">
        <v>9330.2345558545749</v>
      </c>
      <c r="Q28" s="4">
        <v>9381.3475341837238</v>
      </c>
      <c r="R28" s="4">
        <v>9432.2882300264555</v>
      </c>
      <c r="S28" s="4">
        <v>9494.8079020564492</v>
      </c>
      <c r="T28" s="4">
        <v>9557.2608336626035</v>
      </c>
      <c r="U28" s="4">
        <v>9619.647893604455</v>
      </c>
      <c r="V28" s="4">
        <v>9681.9699356285273</v>
      </c>
      <c r="W28" s="4">
        <v>9744.2277987911766</v>
      </c>
      <c r="X28" s="4">
        <v>9799.1164615013367</v>
      </c>
      <c r="Y28" s="4">
        <v>9853.9219783097833</v>
      </c>
      <c r="Z28" s="4">
        <v>9908.6452977620138</v>
      </c>
      <c r="AA28" s="4">
        <v>9963.2873540298842</v>
      </c>
      <c r="AB28" s="4">
        <v>10017.849067182917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7690.1326367598595</v>
      </c>
      <c r="D29" s="4">
        <v>7933.5534864221308</v>
      </c>
      <c r="E29" s="4">
        <v>8178.155494984102</v>
      </c>
      <c r="F29" s="4">
        <v>8423.909845668255</v>
      </c>
      <c r="G29" s="4">
        <v>8670.7886199157729</v>
      </c>
      <c r="H29" s="4">
        <v>8919.0165214699246</v>
      </c>
      <c r="I29" s="4">
        <v>8970.8165820696631</v>
      </c>
      <c r="J29" s="4">
        <v>9022.3950896212064</v>
      </c>
      <c r="K29" s="4">
        <v>9073.7555839171291</v>
      </c>
      <c r="L29" s="4">
        <v>9124.9015297416081</v>
      </c>
      <c r="M29" s="4">
        <v>9175.8363188467447</v>
      </c>
      <c r="N29" s="4">
        <v>9227.4815593940311</v>
      </c>
      <c r="O29" s="4">
        <v>9278.9467594538328</v>
      </c>
      <c r="P29" s="4">
        <v>9330.2345558545749</v>
      </c>
      <c r="Q29" s="4">
        <v>9381.3475341837238</v>
      </c>
      <c r="R29" s="4">
        <v>9432.2882300264555</v>
      </c>
      <c r="S29" s="4">
        <v>9494.8079020564492</v>
      </c>
      <c r="T29" s="4">
        <v>9557.2608336626035</v>
      </c>
      <c r="U29" s="4">
        <v>9619.647893604455</v>
      </c>
      <c r="V29" s="4">
        <v>9681.9699356285273</v>
      </c>
      <c r="W29" s="4">
        <v>9744.2277987911766</v>
      </c>
      <c r="X29" s="4">
        <v>9799.1164615013367</v>
      </c>
      <c r="Y29" s="4">
        <v>9853.9219783097833</v>
      </c>
      <c r="Z29" s="4">
        <v>9908.6452977620138</v>
      </c>
      <c r="AA29" s="4">
        <v>9963.2873540298842</v>
      </c>
      <c r="AB29" s="4">
        <v>10017.849067182917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7690.1326367598595</v>
      </c>
      <c r="D30" s="4">
        <v>7933.5534864221308</v>
      </c>
      <c r="E30" s="4">
        <v>8178.155494984102</v>
      </c>
      <c r="F30" s="4">
        <v>8423.909845668255</v>
      </c>
      <c r="G30" s="4">
        <v>8670.7886199157729</v>
      </c>
      <c r="H30" s="4">
        <v>8919.0165214699246</v>
      </c>
      <c r="I30" s="4">
        <v>8970.8165820696631</v>
      </c>
      <c r="J30" s="4">
        <v>9022.3950896212064</v>
      </c>
      <c r="K30" s="4">
        <v>9073.7555839171291</v>
      </c>
      <c r="L30" s="4">
        <v>9124.9015297416081</v>
      </c>
      <c r="M30" s="4">
        <v>9175.8363188467447</v>
      </c>
      <c r="N30" s="4">
        <v>9227.4815593940311</v>
      </c>
      <c r="O30" s="4">
        <v>9278.9467594538328</v>
      </c>
      <c r="P30" s="4">
        <v>9330.2345558545749</v>
      </c>
      <c r="Q30" s="4">
        <v>9381.3475341837238</v>
      </c>
      <c r="R30" s="4">
        <v>9432.2882300264555</v>
      </c>
      <c r="S30" s="4">
        <v>9494.8079020564492</v>
      </c>
      <c r="T30" s="4">
        <v>9557.2608336626035</v>
      </c>
      <c r="U30" s="4">
        <v>9619.647893604455</v>
      </c>
      <c r="V30" s="4">
        <v>9681.9699356285273</v>
      </c>
      <c r="W30" s="4">
        <v>9744.2277987911766</v>
      </c>
      <c r="X30" s="4">
        <v>9799.1164615013367</v>
      </c>
      <c r="Y30" s="4">
        <v>9853.9219783097833</v>
      </c>
      <c r="Z30" s="4">
        <v>9908.6452977620138</v>
      </c>
      <c r="AA30" s="4">
        <v>9963.2873540298842</v>
      </c>
      <c r="AB30" s="4">
        <v>10017.849067182917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7690.1326367598595</v>
      </c>
      <c r="D31" s="4">
        <v>7933.5534864221308</v>
      </c>
      <c r="E31" s="4">
        <v>8178.155494984102</v>
      </c>
      <c r="F31" s="4">
        <v>8423.909845668255</v>
      </c>
      <c r="G31" s="4">
        <v>8670.7886199157729</v>
      </c>
      <c r="H31" s="4">
        <v>8919.0165214699246</v>
      </c>
      <c r="I31" s="4">
        <v>8970.8165820696631</v>
      </c>
      <c r="J31" s="4">
        <v>9022.3950896212064</v>
      </c>
      <c r="K31" s="4">
        <v>9073.7555839171291</v>
      </c>
      <c r="L31" s="4">
        <v>9124.9015297416081</v>
      </c>
      <c r="M31" s="4">
        <v>9175.8363188467447</v>
      </c>
      <c r="N31" s="4">
        <v>9227.4815593940311</v>
      </c>
      <c r="O31" s="4">
        <v>9278.9467594538328</v>
      </c>
      <c r="P31" s="4">
        <v>9330.2345558545749</v>
      </c>
      <c r="Q31" s="4">
        <v>9381.3475341837238</v>
      </c>
      <c r="R31" s="4">
        <v>9432.2882300264555</v>
      </c>
      <c r="S31" s="4">
        <v>9494.8079020564492</v>
      </c>
      <c r="T31" s="4">
        <v>9557.2608336626035</v>
      </c>
      <c r="U31" s="4">
        <v>9619.647893604455</v>
      </c>
      <c r="V31" s="4">
        <v>9681.9699356285273</v>
      </c>
      <c r="W31" s="4">
        <v>9744.2277987911766</v>
      </c>
      <c r="X31" s="4">
        <v>9799.1164615013367</v>
      </c>
      <c r="Y31" s="4">
        <v>9853.9219783097833</v>
      </c>
      <c r="Z31" s="4">
        <v>9908.6452977620138</v>
      </c>
      <c r="AA31" s="4">
        <v>9963.2873540298842</v>
      </c>
      <c r="AB31" s="4">
        <v>10017.849067182917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7690.1326367598595</v>
      </c>
      <c r="D32" s="4">
        <v>7933.5534864221308</v>
      </c>
      <c r="E32" s="4">
        <v>8178.155494984102</v>
      </c>
      <c r="F32" s="4">
        <v>8423.909845668255</v>
      </c>
      <c r="G32" s="4">
        <v>8670.7886199157729</v>
      </c>
      <c r="H32" s="4">
        <v>8919.0165214699246</v>
      </c>
      <c r="I32" s="4">
        <v>8970.8165820696631</v>
      </c>
      <c r="J32" s="4">
        <v>9022.3950896212064</v>
      </c>
      <c r="K32" s="4">
        <v>9073.7555839171291</v>
      </c>
      <c r="L32" s="4">
        <v>9124.9015297416081</v>
      </c>
      <c r="M32" s="4">
        <v>9175.8363188467447</v>
      </c>
      <c r="N32" s="4">
        <v>9227.4815593940311</v>
      </c>
      <c r="O32" s="4">
        <v>9278.9467594538328</v>
      </c>
      <c r="P32" s="4">
        <v>9330.2345558545749</v>
      </c>
      <c r="Q32" s="4">
        <v>9381.3475341837238</v>
      </c>
      <c r="R32" s="4">
        <v>9432.2882300264555</v>
      </c>
      <c r="S32" s="4">
        <v>9494.8079020564492</v>
      </c>
      <c r="T32" s="4">
        <v>9557.2608336626035</v>
      </c>
      <c r="U32" s="4">
        <v>9619.647893604455</v>
      </c>
      <c r="V32" s="4">
        <v>9681.9699356285273</v>
      </c>
      <c r="W32" s="4">
        <v>9744.2277987911766</v>
      </c>
      <c r="X32" s="4">
        <v>9799.1164615013367</v>
      </c>
      <c r="Y32" s="4">
        <v>9853.9219783097833</v>
      </c>
      <c r="Z32" s="4">
        <v>9908.6452977620138</v>
      </c>
      <c r="AA32" s="4">
        <v>9963.2873540298842</v>
      </c>
      <c r="AB32" s="4">
        <v>10017.849067182917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7690.1326367598595</v>
      </c>
      <c r="D33" s="4">
        <v>7933.5534864221308</v>
      </c>
      <c r="E33" s="4">
        <v>8178.155494984102</v>
      </c>
      <c r="F33" s="4">
        <v>8423.909845668255</v>
      </c>
      <c r="G33" s="4">
        <v>8670.7886199157729</v>
      </c>
      <c r="H33" s="4">
        <v>8919.0165214699246</v>
      </c>
      <c r="I33" s="4">
        <v>8970.8165820696631</v>
      </c>
      <c r="J33" s="4">
        <v>9022.3950896212064</v>
      </c>
      <c r="K33" s="4">
        <v>9073.7555839171291</v>
      </c>
      <c r="L33" s="4">
        <v>9124.9015297416081</v>
      </c>
      <c r="M33" s="4">
        <v>9175.8363188467447</v>
      </c>
      <c r="N33" s="4">
        <v>9227.4815593940311</v>
      </c>
      <c r="O33" s="4">
        <v>9278.9467594538328</v>
      </c>
      <c r="P33" s="4">
        <v>9330.2345558545749</v>
      </c>
      <c r="Q33" s="4">
        <v>9381.3475341837238</v>
      </c>
      <c r="R33" s="4">
        <v>9432.2882300264555</v>
      </c>
      <c r="S33" s="4">
        <v>9494.8079020564492</v>
      </c>
      <c r="T33" s="4">
        <v>9557.2608336626035</v>
      </c>
      <c r="U33" s="4">
        <v>9619.647893604455</v>
      </c>
      <c r="V33" s="4">
        <v>9681.9699356285273</v>
      </c>
      <c r="W33" s="4">
        <v>9744.2277987911766</v>
      </c>
      <c r="X33" s="4">
        <v>9799.1164615013367</v>
      </c>
      <c r="Y33" s="4">
        <v>9853.9219783097833</v>
      </c>
      <c r="Z33" s="4">
        <v>9908.6452977620138</v>
      </c>
      <c r="AA33" s="4">
        <v>9963.2873540298842</v>
      </c>
      <c r="AB33" s="4">
        <v>10017.849067182917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7690.1326367598595</v>
      </c>
      <c r="D34" s="4">
        <v>7933.5534864221308</v>
      </c>
      <c r="E34" s="4">
        <v>8178.155494984102</v>
      </c>
      <c r="F34" s="4">
        <v>8423.909845668255</v>
      </c>
      <c r="G34" s="4">
        <v>8670.7886199157729</v>
      </c>
      <c r="H34" s="4">
        <v>8919.0165214699246</v>
      </c>
      <c r="I34" s="4">
        <v>8970.8165820696631</v>
      </c>
      <c r="J34" s="4">
        <v>9022.3950896212064</v>
      </c>
      <c r="K34" s="4">
        <v>9073.7555839171291</v>
      </c>
      <c r="L34" s="4">
        <v>9124.9015297416081</v>
      </c>
      <c r="M34" s="4">
        <v>9175.8363188467447</v>
      </c>
      <c r="N34" s="4">
        <v>9227.4815593940311</v>
      </c>
      <c r="O34" s="4">
        <v>9278.9467594538328</v>
      </c>
      <c r="P34" s="4">
        <v>9330.2345558545749</v>
      </c>
      <c r="Q34" s="4">
        <v>9381.3475341837238</v>
      </c>
      <c r="R34" s="4">
        <v>9432.2882300264555</v>
      </c>
      <c r="S34" s="4">
        <v>9494.8079020564492</v>
      </c>
      <c r="T34" s="4">
        <v>9557.2608336626035</v>
      </c>
      <c r="U34" s="4">
        <v>9619.647893604455</v>
      </c>
      <c r="V34" s="4">
        <v>9681.9699356285273</v>
      </c>
      <c r="W34" s="4">
        <v>9744.2277987911766</v>
      </c>
      <c r="X34" s="4">
        <v>9799.1164615013367</v>
      </c>
      <c r="Y34" s="4">
        <v>9853.9219783097833</v>
      </c>
      <c r="Z34" s="4">
        <v>9908.6452977620138</v>
      </c>
      <c r="AA34" s="4">
        <v>9963.2873540298842</v>
      </c>
      <c r="AB34" s="4">
        <v>10017.849067182917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7690.1326367598595</v>
      </c>
      <c r="D35" s="4">
        <v>7933.5534864221308</v>
      </c>
      <c r="E35" s="4">
        <v>8178.155494984102</v>
      </c>
      <c r="F35" s="4">
        <v>8423.909845668255</v>
      </c>
      <c r="G35" s="4">
        <v>8670.7886199157729</v>
      </c>
      <c r="H35" s="4">
        <v>8919.0165214699246</v>
      </c>
      <c r="I35" s="4">
        <v>8970.8165820696631</v>
      </c>
      <c r="J35" s="4">
        <v>9022.3950896212064</v>
      </c>
      <c r="K35" s="4">
        <v>9073.7555839171291</v>
      </c>
      <c r="L35" s="4">
        <v>9124.9015297416081</v>
      </c>
      <c r="M35" s="4">
        <v>9175.8363188467447</v>
      </c>
      <c r="N35" s="4">
        <v>9227.4815593940311</v>
      </c>
      <c r="O35" s="4">
        <v>9278.9467594538328</v>
      </c>
      <c r="P35" s="4">
        <v>9330.2345558545749</v>
      </c>
      <c r="Q35" s="4">
        <v>9381.3475341837238</v>
      </c>
      <c r="R35" s="4">
        <v>9432.2882300264555</v>
      </c>
      <c r="S35" s="4">
        <v>9494.8079020564492</v>
      </c>
      <c r="T35" s="4">
        <v>9557.2608336626035</v>
      </c>
      <c r="U35" s="4">
        <v>9619.647893604455</v>
      </c>
      <c r="V35" s="4">
        <v>9681.9699356285273</v>
      </c>
      <c r="W35" s="4">
        <v>9744.2277987911766</v>
      </c>
      <c r="X35" s="4">
        <v>9799.1164615013367</v>
      </c>
      <c r="Y35" s="4">
        <v>9853.9219783097833</v>
      </c>
      <c r="Z35" s="4">
        <v>9908.6452977620138</v>
      </c>
      <c r="AA35" s="4">
        <v>9963.2873540298842</v>
      </c>
      <c r="AB35" s="4">
        <v>10017.849067182917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7690.1326367598595</v>
      </c>
      <c r="D36" s="4">
        <v>7933.5534864221308</v>
      </c>
      <c r="E36" s="4">
        <v>8178.155494984102</v>
      </c>
      <c r="F36" s="4">
        <v>8423.909845668255</v>
      </c>
      <c r="G36" s="4">
        <v>8670.7886199157729</v>
      </c>
      <c r="H36" s="4">
        <v>8919.0165214699246</v>
      </c>
      <c r="I36" s="4">
        <v>8970.8165820696631</v>
      </c>
      <c r="J36" s="4">
        <v>9022.3950896212064</v>
      </c>
      <c r="K36" s="4">
        <v>9073.7555839171291</v>
      </c>
      <c r="L36" s="4">
        <v>9124.9015297416081</v>
      </c>
      <c r="M36" s="4">
        <v>9175.8363188467447</v>
      </c>
      <c r="N36" s="4">
        <v>9227.4815593940311</v>
      </c>
      <c r="O36" s="4">
        <v>9278.9467594538328</v>
      </c>
      <c r="P36" s="4">
        <v>9330.2345558545749</v>
      </c>
      <c r="Q36" s="4">
        <v>9381.3475341837238</v>
      </c>
      <c r="R36" s="4">
        <v>9432.2882300264555</v>
      </c>
      <c r="S36" s="4">
        <v>9494.8079020564492</v>
      </c>
      <c r="T36" s="4">
        <v>9557.2608336626035</v>
      </c>
      <c r="U36" s="4">
        <v>9619.647893604455</v>
      </c>
      <c r="V36" s="4">
        <v>9681.9699356285273</v>
      </c>
      <c r="W36" s="4">
        <v>9744.2277987911766</v>
      </c>
      <c r="X36" s="4">
        <v>9799.1164615013367</v>
      </c>
      <c r="Y36" s="4">
        <v>9853.9219783097833</v>
      </c>
      <c r="Z36" s="4">
        <v>9908.6452977620138</v>
      </c>
      <c r="AA36" s="4">
        <v>9963.2873540298842</v>
      </c>
      <c r="AB36" s="4">
        <v>10017.849067182917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7690.1326367598595</v>
      </c>
      <c r="D37" s="4">
        <v>7933.5534864221308</v>
      </c>
      <c r="E37" s="4">
        <v>8178.155494984102</v>
      </c>
      <c r="F37" s="4">
        <v>8423.909845668255</v>
      </c>
      <c r="G37" s="4">
        <v>8670.7886199157729</v>
      </c>
      <c r="H37" s="4">
        <v>8919.0165214699246</v>
      </c>
      <c r="I37" s="4">
        <v>8970.8165820696631</v>
      </c>
      <c r="J37" s="4">
        <v>9022.3950896212064</v>
      </c>
      <c r="K37" s="4">
        <v>9073.7555839171291</v>
      </c>
      <c r="L37" s="4">
        <v>9124.9015297416081</v>
      </c>
      <c r="M37" s="4">
        <v>9175.8363188467447</v>
      </c>
      <c r="N37" s="4">
        <v>9227.4815593940311</v>
      </c>
      <c r="O37" s="4">
        <v>9278.9467594538328</v>
      </c>
      <c r="P37" s="4">
        <v>9330.2345558545749</v>
      </c>
      <c r="Q37" s="4">
        <v>9381.3475341837238</v>
      </c>
      <c r="R37" s="4">
        <v>9432.2882300264555</v>
      </c>
      <c r="S37" s="4">
        <v>9494.8079020564492</v>
      </c>
      <c r="T37" s="4">
        <v>9557.2608336626035</v>
      </c>
      <c r="U37" s="4">
        <v>9619.647893604455</v>
      </c>
      <c r="V37" s="4">
        <v>9681.9699356285273</v>
      </c>
      <c r="W37" s="4">
        <v>9744.2277987911766</v>
      </c>
      <c r="X37" s="4">
        <v>9799.1164615013367</v>
      </c>
      <c r="Y37" s="4">
        <v>9853.9219783097833</v>
      </c>
      <c r="Z37" s="4">
        <v>9908.6452977620138</v>
      </c>
      <c r="AA37" s="4">
        <v>9963.2873540298842</v>
      </c>
      <c r="AB37" s="4">
        <v>10017.849067182917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7690.1326367598595</v>
      </c>
      <c r="D38" s="4">
        <v>7933.5534864221308</v>
      </c>
      <c r="E38" s="4">
        <v>8178.155494984102</v>
      </c>
      <c r="F38" s="4">
        <v>8423.909845668255</v>
      </c>
      <c r="G38" s="4">
        <v>8670.7886199157729</v>
      </c>
      <c r="H38" s="4">
        <v>8919.0165214699246</v>
      </c>
      <c r="I38" s="4">
        <v>8970.8165820696631</v>
      </c>
      <c r="J38" s="4">
        <v>9022.3950896212064</v>
      </c>
      <c r="K38" s="4">
        <v>9073.7555839171291</v>
      </c>
      <c r="L38" s="4">
        <v>9124.9015297416081</v>
      </c>
      <c r="M38" s="4">
        <v>9175.8363188467447</v>
      </c>
      <c r="N38" s="4">
        <v>9227.4815593940311</v>
      </c>
      <c r="O38" s="4">
        <v>9278.9467594538328</v>
      </c>
      <c r="P38" s="4">
        <v>9330.2345558545749</v>
      </c>
      <c r="Q38" s="4">
        <v>9381.3475341837238</v>
      </c>
      <c r="R38" s="4">
        <v>9432.2882300264555</v>
      </c>
      <c r="S38" s="4">
        <v>9494.8079020564492</v>
      </c>
      <c r="T38" s="4">
        <v>9557.2608336626035</v>
      </c>
      <c r="U38" s="4">
        <v>9619.647893604455</v>
      </c>
      <c r="V38" s="4">
        <v>9681.9699356285273</v>
      </c>
      <c r="W38" s="4">
        <v>9744.2277987911766</v>
      </c>
      <c r="X38" s="4">
        <v>9799.1164615013367</v>
      </c>
      <c r="Y38" s="4">
        <v>9853.9219783097833</v>
      </c>
      <c r="Z38" s="4">
        <v>9908.6452977620138</v>
      </c>
      <c r="AA38" s="4">
        <v>9963.2873540298842</v>
      </c>
      <c r="AB38" s="4">
        <v>10017.849067182917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7690.1326367598595</v>
      </c>
      <c r="D39" s="4">
        <v>7933.5534864221308</v>
      </c>
      <c r="E39" s="4">
        <v>8178.155494984102</v>
      </c>
      <c r="F39" s="4">
        <v>8423.909845668255</v>
      </c>
      <c r="G39" s="4">
        <v>8670.7886199157729</v>
      </c>
      <c r="H39" s="4">
        <v>8919.0165214699246</v>
      </c>
      <c r="I39" s="4">
        <v>8970.8165820696631</v>
      </c>
      <c r="J39" s="4">
        <v>9022.3950896212064</v>
      </c>
      <c r="K39" s="4">
        <v>9073.7555839171291</v>
      </c>
      <c r="L39" s="4">
        <v>9124.9015297416081</v>
      </c>
      <c r="M39" s="4">
        <v>9175.8363188467447</v>
      </c>
      <c r="N39" s="4">
        <v>9227.4815593940311</v>
      </c>
      <c r="O39" s="4">
        <v>9278.9467594538328</v>
      </c>
      <c r="P39" s="4">
        <v>9330.2345558545749</v>
      </c>
      <c r="Q39" s="4">
        <v>9381.3475341837238</v>
      </c>
      <c r="R39" s="4">
        <v>9432.2882300264555</v>
      </c>
      <c r="S39" s="4">
        <v>9494.8079020564492</v>
      </c>
      <c r="T39" s="4">
        <v>9557.2608336626035</v>
      </c>
      <c r="U39" s="4">
        <v>9619.647893604455</v>
      </c>
      <c r="V39" s="4">
        <v>9681.9699356285273</v>
      </c>
      <c r="W39" s="4">
        <v>9744.2277987911766</v>
      </c>
      <c r="X39" s="4">
        <v>9799.1164615013367</v>
      </c>
      <c r="Y39" s="4">
        <v>9853.9219783097833</v>
      </c>
      <c r="Z39" s="4">
        <v>9908.6452977620138</v>
      </c>
      <c r="AA39" s="4">
        <v>9963.2873540298842</v>
      </c>
      <c r="AB39" s="4">
        <v>10017.849067182917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7690.1326367598595</v>
      </c>
      <c r="D40" s="4">
        <v>7933.5534864221308</v>
      </c>
      <c r="E40" s="4">
        <v>8178.155494984102</v>
      </c>
      <c r="F40" s="4">
        <v>8423.909845668255</v>
      </c>
      <c r="G40" s="4">
        <v>8670.7886199157729</v>
      </c>
      <c r="H40" s="4">
        <v>8919.0165214699246</v>
      </c>
      <c r="I40" s="4">
        <v>8970.8165820696631</v>
      </c>
      <c r="J40" s="4">
        <v>9022.3950896212064</v>
      </c>
      <c r="K40" s="4">
        <v>9073.7555839171291</v>
      </c>
      <c r="L40" s="4">
        <v>9124.9015297416081</v>
      </c>
      <c r="M40" s="4">
        <v>9175.8363188467447</v>
      </c>
      <c r="N40" s="4">
        <v>9227.4815593940311</v>
      </c>
      <c r="O40" s="4">
        <v>9278.9467594538328</v>
      </c>
      <c r="P40" s="4">
        <v>9330.2345558545749</v>
      </c>
      <c r="Q40" s="4">
        <v>9381.3475341837238</v>
      </c>
      <c r="R40" s="4">
        <v>9432.2882300264555</v>
      </c>
      <c r="S40" s="4">
        <v>9494.8079020564492</v>
      </c>
      <c r="T40" s="4">
        <v>9557.2608336626035</v>
      </c>
      <c r="U40" s="4">
        <v>9619.647893604455</v>
      </c>
      <c r="V40" s="4">
        <v>9681.9699356285273</v>
      </c>
      <c r="W40" s="4">
        <v>9744.2277987911766</v>
      </c>
      <c r="X40" s="4">
        <v>9799.1164615013367</v>
      </c>
      <c r="Y40" s="4">
        <v>9853.9219783097833</v>
      </c>
      <c r="Z40" s="4">
        <v>9908.6452977620138</v>
      </c>
      <c r="AA40" s="4">
        <v>9963.2873540298842</v>
      </c>
      <c r="AB40" s="4">
        <v>10017.849067182917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7690.1326367598595</v>
      </c>
      <c r="D41" s="4">
        <v>7933.5534864221308</v>
      </c>
      <c r="E41" s="4">
        <v>8178.155494984102</v>
      </c>
      <c r="F41" s="4">
        <v>8423.909845668255</v>
      </c>
      <c r="G41" s="4">
        <v>8670.7886199157729</v>
      </c>
      <c r="H41" s="4">
        <v>8919.0165214699246</v>
      </c>
      <c r="I41" s="4">
        <v>8970.8165820696631</v>
      </c>
      <c r="J41" s="4">
        <v>9022.3950896212064</v>
      </c>
      <c r="K41" s="4">
        <v>9073.7555839171291</v>
      </c>
      <c r="L41" s="4">
        <v>9124.9015297416081</v>
      </c>
      <c r="M41" s="4">
        <v>9175.8363188467447</v>
      </c>
      <c r="N41" s="4">
        <v>9227.4815593940311</v>
      </c>
      <c r="O41" s="4">
        <v>9278.9467594538328</v>
      </c>
      <c r="P41" s="4">
        <v>9330.2345558545749</v>
      </c>
      <c r="Q41" s="4">
        <v>9381.3475341837238</v>
      </c>
      <c r="R41" s="4">
        <v>9432.2882300264555</v>
      </c>
      <c r="S41" s="4">
        <v>9494.8079020564492</v>
      </c>
      <c r="T41" s="4">
        <v>9557.2608336626035</v>
      </c>
      <c r="U41" s="4">
        <v>9619.647893604455</v>
      </c>
      <c r="V41" s="4">
        <v>9681.9699356285273</v>
      </c>
      <c r="W41" s="4">
        <v>9744.2277987911766</v>
      </c>
      <c r="X41" s="4">
        <v>9799.1164615013367</v>
      </c>
      <c r="Y41" s="4">
        <v>9853.9219783097833</v>
      </c>
      <c r="Z41" s="4">
        <v>9908.6452977620138</v>
      </c>
      <c r="AA41" s="4">
        <v>9963.2873540298842</v>
      </c>
      <c r="AB41" s="4">
        <v>10017.849067182917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7690.1326367598595</v>
      </c>
      <c r="D42" s="4">
        <v>7933.5534864221308</v>
      </c>
      <c r="E42" s="4">
        <v>8178.155494984102</v>
      </c>
      <c r="F42" s="4">
        <v>8423.909845668255</v>
      </c>
      <c r="G42" s="4">
        <v>8670.7886199157729</v>
      </c>
      <c r="H42" s="4">
        <v>8919.0165214699246</v>
      </c>
      <c r="I42" s="4">
        <v>8970.8165820696631</v>
      </c>
      <c r="J42" s="4">
        <v>9022.3950896212064</v>
      </c>
      <c r="K42" s="4">
        <v>9073.7555839171291</v>
      </c>
      <c r="L42" s="4">
        <v>9124.9015297416081</v>
      </c>
      <c r="M42" s="4">
        <v>9175.8363188467447</v>
      </c>
      <c r="N42" s="4">
        <v>9227.4815593940311</v>
      </c>
      <c r="O42" s="4">
        <v>9278.9467594538328</v>
      </c>
      <c r="P42" s="4">
        <v>9330.2345558545749</v>
      </c>
      <c r="Q42" s="4">
        <v>9381.3475341837238</v>
      </c>
      <c r="R42" s="4">
        <v>9432.2882300264555</v>
      </c>
      <c r="S42" s="4">
        <v>9494.8079020564492</v>
      </c>
      <c r="T42" s="4">
        <v>9557.2608336626035</v>
      </c>
      <c r="U42" s="4">
        <v>9619.647893604455</v>
      </c>
      <c r="V42" s="4">
        <v>9681.9699356285273</v>
      </c>
      <c r="W42" s="4">
        <v>9744.2277987911766</v>
      </c>
      <c r="X42" s="4">
        <v>9799.1164615013367</v>
      </c>
      <c r="Y42" s="4">
        <v>9853.9219783097833</v>
      </c>
      <c r="Z42" s="4">
        <v>9908.6452977620138</v>
      </c>
      <c r="AA42" s="4">
        <v>9963.2873540298842</v>
      </c>
      <c r="AB42" s="4">
        <v>10017.849067182917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7690.1326367598595</v>
      </c>
      <c r="D43" s="4">
        <v>7933.5534864221308</v>
      </c>
      <c r="E43" s="4">
        <v>8178.155494984102</v>
      </c>
      <c r="F43" s="4">
        <v>8423.909845668255</v>
      </c>
      <c r="G43" s="4">
        <v>8670.7886199157729</v>
      </c>
      <c r="H43" s="4">
        <v>8919.0165214699246</v>
      </c>
      <c r="I43" s="4">
        <v>8970.8165820696631</v>
      </c>
      <c r="J43" s="4">
        <v>9022.3950896212064</v>
      </c>
      <c r="K43" s="4">
        <v>9073.7555839171291</v>
      </c>
      <c r="L43" s="4">
        <v>9124.9015297416081</v>
      </c>
      <c r="M43" s="4">
        <v>9175.8363188467447</v>
      </c>
      <c r="N43" s="4">
        <v>9227.4815593940311</v>
      </c>
      <c r="O43" s="4">
        <v>9278.9467594538328</v>
      </c>
      <c r="P43" s="4">
        <v>9330.2345558545749</v>
      </c>
      <c r="Q43" s="4">
        <v>9381.3475341837238</v>
      </c>
      <c r="R43" s="4">
        <v>9432.2882300264555</v>
      </c>
      <c r="S43" s="4">
        <v>9494.8079020564492</v>
      </c>
      <c r="T43" s="4">
        <v>9557.2608336626035</v>
      </c>
      <c r="U43" s="4">
        <v>9619.647893604455</v>
      </c>
      <c r="V43" s="4">
        <v>9681.9699356285273</v>
      </c>
      <c r="W43" s="4">
        <v>9744.2277987911766</v>
      </c>
      <c r="X43" s="4">
        <v>9799.1164615013367</v>
      </c>
      <c r="Y43" s="4">
        <v>9853.9219783097833</v>
      </c>
      <c r="Z43" s="4">
        <v>9908.6452977620138</v>
      </c>
      <c r="AA43" s="4">
        <v>9963.2873540298842</v>
      </c>
      <c r="AB43" s="4">
        <v>10017.849067182917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7690.1326367598595</v>
      </c>
      <c r="D44" s="4">
        <v>7933.5534864221308</v>
      </c>
      <c r="E44" s="4">
        <v>8178.155494984102</v>
      </c>
      <c r="F44" s="4">
        <v>8423.909845668255</v>
      </c>
      <c r="G44" s="4">
        <v>8670.7886199157729</v>
      </c>
      <c r="H44" s="4">
        <v>8919.0165214699246</v>
      </c>
      <c r="I44" s="4">
        <v>8970.8165820696631</v>
      </c>
      <c r="J44" s="4">
        <v>9022.3950896212064</v>
      </c>
      <c r="K44" s="4">
        <v>9073.7555839171291</v>
      </c>
      <c r="L44" s="4">
        <v>9124.9015297416081</v>
      </c>
      <c r="M44" s="4">
        <v>9175.8363188467447</v>
      </c>
      <c r="N44" s="4">
        <v>9227.4815593940311</v>
      </c>
      <c r="O44" s="4">
        <v>9278.9467594538328</v>
      </c>
      <c r="P44" s="4">
        <v>9330.2345558545749</v>
      </c>
      <c r="Q44" s="4">
        <v>9381.3475341837238</v>
      </c>
      <c r="R44" s="4">
        <v>9432.2882300264555</v>
      </c>
      <c r="S44" s="4">
        <v>9494.8079020564492</v>
      </c>
      <c r="T44" s="4">
        <v>9557.2608336626035</v>
      </c>
      <c r="U44" s="4">
        <v>9619.647893604455</v>
      </c>
      <c r="V44" s="4">
        <v>9681.9699356285273</v>
      </c>
      <c r="W44" s="4">
        <v>9744.2277987911766</v>
      </c>
      <c r="X44" s="4">
        <v>9799.1164615013367</v>
      </c>
      <c r="Y44" s="4">
        <v>9853.9219783097833</v>
      </c>
      <c r="Z44" s="4">
        <v>9908.6452977620138</v>
      </c>
      <c r="AA44" s="4">
        <v>9963.2873540298842</v>
      </c>
      <c r="AB44" s="4">
        <v>10017.849067182917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7690.1326367598595</v>
      </c>
      <c r="D45" s="4">
        <v>7933.5534864221308</v>
      </c>
      <c r="E45" s="4">
        <v>8178.155494984102</v>
      </c>
      <c r="F45" s="4">
        <v>8423.909845668255</v>
      </c>
      <c r="G45" s="4">
        <v>8670.7886199157729</v>
      </c>
      <c r="H45" s="4">
        <v>8919.0165214699246</v>
      </c>
      <c r="I45" s="4">
        <v>8970.8165820696631</v>
      </c>
      <c r="J45" s="4">
        <v>9022.3950896212064</v>
      </c>
      <c r="K45" s="4">
        <v>9073.7555839171291</v>
      </c>
      <c r="L45" s="4">
        <v>9124.9015297416081</v>
      </c>
      <c r="M45" s="4">
        <v>9175.8363188467447</v>
      </c>
      <c r="N45" s="4">
        <v>9227.4815593940311</v>
      </c>
      <c r="O45" s="4">
        <v>9278.9467594538328</v>
      </c>
      <c r="P45" s="4">
        <v>9330.2345558545749</v>
      </c>
      <c r="Q45" s="4">
        <v>9381.3475341837238</v>
      </c>
      <c r="R45" s="4">
        <v>9432.2882300264555</v>
      </c>
      <c r="S45" s="4">
        <v>9494.8079020564492</v>
      </c>
      <c r="T45" s="4">
        <v>9557.2608336626035</v>
      </c>
      <c r="U45" s="4">
        <v>9619.647893604455</v>
      </c>
      <c r="V45" s="4">
        <v>9681.9699356285273</v>
      </c>
      <c r="W45" s="4">
        <v>9744.2277987911766</v>
      </c>
      <c r="X45" s="4">
        <v>9799.1164615013367</v>
      </c>
      <c r="Y45" s="4">
        <v>9853.9219783097833</v>
      </c>
      <c r="Z45" s="4">
        <v>9908.6452977620138</v>
      </c>
      <c r="AA45" s="4">
        <v>9963.2873540298842</v>
      </c>
      <c r="AB45" s="4">
        <v>10017.849067182917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7690.1326367598595</v>
      </c>
      <c r="D46" s="4">
        <v>7933.5534864221308</v>
      </c>
      <c r="E46" s="4">
        <v>8178.155494984102</v>
      </c>
      <c r="F46" s="4">
        <v>8423.909845668255</v>
      </c>
      <c r="G46" s="4">
        <v>8670.7886199157729</v>
      </c>
      <c r="H46" s="4">
        <v>8919.0165214699246</v>
      </c>
      <c r="I46" s="4">
        <v>8970.8165820696631</v>
      </c>
      <c r="J46" s="4">
        <v>9022.3950896212064</v>
      </c>
      <c r="K46" s="4">
        <v>9073.7555839171291</v>
      </c>
      <c r="L46" s="4">
        <v>9124.9015297416081</v>
      </c>
      <c r="M46" s="4">
        <v>9175.8363188467447</v>
      </c>
      <c r="N46" s="4">
        <v>9227.4815593940311</v>
      </c>
      <c r="O46" s="4">
        <v>9278.9467594538328</v>
      </c>
      <c r="P46" s="4">
        <v>9330.2345558545749</v>
      </c>
      <c r="Q46" s="4">
        <v>9381.3475341837238</v>
      </c>
      <c r="R46" s="4">
        <v>9432.2882300264555</v>
      </c>
      <c r="S46" s="4">
        <v>9494.8079020564492</v>
      </c>
      <c r="T46" s="4">
        <v>9557.2608336626035</v>
      </c>
      <c r="U46" s="4">
        <v>9619.647893604455</v>
      </c>
      <c r="V46" s="4">
        <v>9681.9699356285273</v>
      </c>
      <c r="W46" s="4">
        <v>9744.2277987911766</v>
      </c>
      <c r="X46" s="4">
        <v>9799.1164615013367</v>
      </c>
      <c r="Y46" s="4">
        <v>9853.9219783097833</v>
      </c>
      <c r="Z46" s="4">
        <v>9908.6452977620138</v>
      </c>
      <c r="AA46" s="4">
        <v>9963.2873540298842</v>
      </c>
      <c r="AB46" s="4">
        <v>10017.849067182917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7690.1326367598595</v>
      </c>
      <c r="D47" s="4">
        <v>7933.5534864221308</v>
      </c>
      <c r="E47" s="4">
        <v>8178.155494984102</v>
      </c>
      <c r="F47" s="4">
        <v>8423.909845668255</v>
      </c>
      <c r="G47" s="4">
        <v>8670.7886199157729</v>
      </c>
      <c r="H47" s="4">
        <v>8919.0165214699246</v>
      </c>
      <c r="I47" s="4">
        <v>8970.8165820696631</v>
      </c>
      <c r="J47" s="4">
        <v>9022.3950896212064</v>
      </c>
      <c r="K47" s="4">
        <v>9073.7555839171291</v>
      </c>
      <c r="L47" s="4">
        <v>9124.9015297416081</v>
      </c>
      <c r="M47" s="4">
        <v>9175.8363188467447</v>
      </c>
      <c r="N47" s="4">
        <v>9227.4815593940311</v>
      </c>
      <c r="O47" s="4">
        <v>9278.9467594538328</v>
      </c>
      <c r="P47" s="4">
        <v>9330.2345558545749</v>
      </c>
      <c r="Q47" s="4">
        <v>9381.3475341837238</v>
      </c>
      <c r="R47" s="4">
        <v>9432.2882300264555</v>
      </c>
      <c r="S47" s="4">
        <v>9494.8079020564492</v>
      </c>
      <c r="T47" s="4">
        <v>9557.2608336626035</v>
      </c>
      <c r="U47" s="4">
        <v>9619.647893604455</v>
      </c>
      <c r="V47" s="4">
        <v>9681.9699356285273</v>
      </c>
      <c r="W47" s="4">
        <v>9744.2277987911766</v>
      </c>
      <c r="X47" s="4">
        <v>9799.1164615013367</v>
      </c>
      <c r="Y47" s="4">
        <v>9853.9219783097833</v>
      </c>
      <c r="Z47" s="4">
        <v>9908.6452977620138</v>
      </c>
      <c r="AA47" s="4">
        <v>9963.2873540298842</v>
      </c>
      <c r="AB47" s="4">
        <v>10017.849067182917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7690.1326367598595</v>
      </c>
      <c r="D48" s="4">
        <v>7933.5534864221308</v>
      </c>
      <c r="E48" s="4">
        <v>8178.155494984102</v>
      </c>
      <c r="F48" s="4">
        <v>8423.909845668255</v>
      </c>
      <c r="G48" s="4">
        <v>8670.7886199157729</v>
      </c>
      <c r="H48" s="4">
        <v>8919.0165214699246</v>
      </c>
      <c r="I48" s="4">
        <v>8970.8165820696631</v>
      </c>
      <c r="J48" s="4">
        <v>9022.3950896212064</v>
      </c>
      <c r="K48" s="4">
        <v>9073.7555839171291</v>
      </c>
      <c r="L48" s="4">
        <v>9124.9015297416081</v>
      </c>
      <c r="M48" s="4">
        <v>9175.8363188467447</v>
      </c>
      <c r="N48" s="4">
        <v>9227.4815593940311</v>
      </c>
      <c r="O48" s="4">
        <v>9278.9467594538328</v>
      </c>
      <c r="P48" s="4">
        <v>9330.2345558545749</v>
      </c>
      <c r="Q48" s="4">
        <v>9381.3475341837238</v>
      </c>
      <c r="R48" s="4">
        <v>9432.2882300264555</v>
      </c>
      <c r="S48" s="4">
        <v>9494.8079020564492</v>
      </c>
      <c r="T48" s="4">
        <v>9557.2608336626035</v>
      </c>
      <c r="U48" s="4">
        <v>9619.647893604455</v>
      </c>
      <c r="V48" s="4">
        <v>9681.9699356285273</v>
      </c>
      <c r="W48" s="4">
        <v>9744.2277987911766</v>
      </c>
      <c r="X48" s="4">
        <v>9799.1164615013367</v>
      </c>
      <c r="Y48" s="4">
        <v>9853.9219783097833</v>
      </c>
      <c r="Z48" s="4">
        <v>9908.6452977620138</v>
      </c>
      <c r="AA48" s="4">
        <v>9963.2873540298842</v>
      </c>
      <c r="AB48" s="4">
        <v>10017.849067182917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7690.1326367598595</v>
      </c>
      <c r="D49" s="4">
        <v>7933.5534864221308</v>
      </c>
      <c r="E49" s="4">
        <v>8178.155494984102</v>
      </c>
      <c r="F49" s="4">
        <v>8423.909845668255</v>
      </c>
      <c r="G49" s="4">
        <v>8670.7886199157729</v>
      </c>
      <c r="H49" s="4">
        <v>8919.0165214699246</v>
      </c>
      <c r="I49" s="4">
        <v>8970.8165820696631</v>
      </c>
      <c r="J49" s="4">
        <v>9022.3950896212064</v>
      </c>
      <c r="K49" s="4">
        <v>9073.7555839171291</v>
      </c>
      <c r="L49" s="4">
        <v>9124.9015297416081</v>
      </c>
      <c r="M49" s="4">
        <v>9175.8363188467447</v>
      </c>
      <c r="N49" s="4">
        <v>9227.4815593940311</v>
      </c>
      <c r="O49" s="4">
        <v>9278.9467594538328</v>
      </c>
      <c r="P49" s="4">
        <v>9330.2345558545749</v>
      </c>
      <c r="Q49" s="4">
        <v>9381.3475341837238</v>
      </c>
      <c r="R49" s="4">
        <v>9432.2882300264555</v>
      </c>
      <c r="S49" s="4">
        <v>9494.8079020564492</v>
      </c>
      <c r="T49" s="4">
        <v>9557.2608336626035</v>
      </c>
      <c r="U49" s="4">
        <v>9619.647893604455</v>
      </c>
      <c r="V49" s="4">
        <v>9681.9699356285273</v>
      </c>
      <c r="W49" s="4">
        <v>9744.2277987911766</v>
      </c>
      <c r="X49" s="4">
        <v>9799.1164615013367</v>
      </c>
      <c r="Y49" s="4">
        <v>9853.9219783097833</v>
      </c>
      <c r="Z49" s="4">
        <v>9908.6452977620138</v>
      </c>
      <c r="AA49" s="4">
        <v>9963.2873540298842</v>
      </c>
      <c r="AB49" s="4">
        <v>10017.849067182917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7690.1326367598595</v>
      </c>
      <c r="D50" s="4">
        <v>7933.5534864221308</v>
      </c>
      <c r="E50" s="4">
        <v>8178.155494984102</v>
      </c>
      <c r="F50" s="4">
        <v>8423.909845668255</v>
      </c>
      <c r="G50" s="4">
        <v>8670.7886199157729</v>
      </c>
      <c r="H50" s="4">
        <v>8919.0165214699246</v>
      </c>
      <c r="I50" s="4">
        <v>8970.8165820696631</v>
      </c>
      <c r="J50" s="4">
        <v>9022.3950896212064</v>
      </c>
      <c r="K50" s="4">
        <v>9073.7555839171291</v>
      </c>
      <c r="L50" s="4">
        <v>9124.9015297416081</v>
      </c>
      <c r="M50" s="4">
        <v>9175.8363188467447</v>
      </c>
      <c r="N50" s="4">
        <v>9227.4815593940311</v>
      </c>
      <c r="O50" s="4">
        <v>9278.9467594538328</v>
      </c>
      <c r="P50" s="4">
        <v>9330.2345558545749</v>
      </c>
      <c r="Q50" s="4">
        <v>9381.3475341837238</v>
      </c>
      <c r="R50" s="4">
        <v>9432.2882300264555</v>
      </c>
      <c r="S50" s="4">
        <v>9494.8079020564492</v>
      </c>
      <c r="T50" s="4">
        <v>9557.2608336626035</v>
      </c>
      <c r="U50" s="4">
        <v>9619.647893604455</v>
      </c>
      <c r="V50" s="4">
        <v>9681.9699356285273</v>
      </c>
      <c r="W50" s="4">
        <v>9744.2277987911766</v>
      </c>
      <c r="X50" s="4">
        <v>9799.1164615013367</v>
      </c>
      <c r="Y50" s="4">
        <v>9853.9219783097833</v>
      </c>
      <c r="Z50" s="4">
        <v>9908.6452977620138</v>
      </c>
      <c r="AA50" s="4">
        <v>9963.2873540298842</v>
      </c>
      <c r="AB50" s="4">
        <v>10017.849067182917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7690.1326367598595</v>
      </c>
      <c r="D51" s="4">
        <v>7933.5534864221308</v>
      </c>
      <c r="E51" s="4">
        <v>8178.155494984102</v>
      </c>
      <c r="F51" s="4">
        <v>8423.909845668255</v>
      </c>
      <c r="G51" s="4">
        <v>8670.7886199157729</v>
      </c>
      <c r="H51" s="4">
        <v>8919.0165214699246</v>
      </c>
      <c r="I51" s="4">
        <v>8970.8165820696631</v>
      </c>
      <c r="J51" s="4">
        <v>9022.3950896212064</v>
      </c>
      <c r="K51" s="4">
        <v>9073.7555839171291</v>
      </c>
      <c r="L51" s="4">
        <v>9124.9015297416081</v>
      </c>
      <c r="M51" s="4">
        <v>9175.8363188467447</v>
      </c>
      <c r="N51" s="4">
        <v>9227.4815593940311</v>
      </c>
      <c r="O51" s="4">
        <v>9278.9467594538328</v>
      </c>
      <c r="P51" s="4">
        <v>9330.2345558545749</v>
      </c>
      <c r="Q51" s="4">
        <v>9381.3475341837238</v>
      </c>
      <c r="R51" s="4">
        <v>9432.2882300264555</v>
      </c>
      <c r="S51" s="4">
        <v>9494.8079020564492</v>
      </c>
      <c r="T51" s="4">
        <v>9557.2608336626035</v>
      </c>
      <c r="U51" s="4">
        <v>9619.647893604455</v>
      </c>
      <c r="V51" s="4">
        <v>9681.9699356285273</v>
      </c>
      <c r="W51" s="4">
        <v>9744.2277987911766</v>
      </c>
      <c r="X51" s="4">
        <v>9799.1164615013367</v>
      </c>
      <c r="Y51" s="4">
        <v>9853.9219783097833</v>
      </c>
      <c r="Z51" s="4">
        <v>9908.6452977620138</v>
      </c>
      <c r="AA51" s="4">
        <v>9963.2873540298842</v>
      </c>
      <c r="AB51" s="4">
        <v>10017.849067182917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7690.1326367598595</v>
      </c>
      <c r="D52" s="4">
        <v>7933.5534864221308</v>
      </c>
      <c r="E52" s="4">
        <v>8178.155494984102</v>
      </c>
      <c r="F52" s="4">
        <v>8423.909845668255</v>
      </c>
      <c r="G52" s="4">
        <v>8670.7886199157729</v>
      </c>
      <c r="H52" s="4">
        <v>8919.0165214699246</v>
      </c>
      <c r="I52" s="4">
        <v>8970.8165820696631</v>
      </c>
      <c r="J52" s="4">
        <v>9022.3950896212064</v>
      </c>
      <c r="K52" s="4">
        <v>9073.7555839171291</v>
      </c>
      <c r="L52" s="4">
        <v>9124.9015297416081</v>
      </c>
      <c r="M52" s="4">
        <v>9175.8363188467447</v>
      </c>
      <c r="N52" s="4">
        <v>9227.4815593940311</v>
      </c>
      <c r="O52" s="4">
        <v>9278.9467594538328</v>
      </c>
      <c r="P52" s="4">
        <v>9330.2345558545749</v>
      </c>
      <c r="Q52" s="4">
        <v>9381.3475341837238</v>
      </c>
      <c r="R52" s="4">
        <v>9432.2882300264555</v>
      </c>
      <c r="S52" s="4">
        <v>9494.8079020564492</v>
      </c>
      <c r="T52" s="4">
        <v>9557.2608336626035</v>
      </c>
      <c r="U52" s="4">
        <v>9619.647893604455</v>
      </c>
      <c r="V52" s="4">
        <v>9681.9699356285273</v>
      </c>
      <c r="W52" s="4">
        <v>9744.2277987911766</v>
      </c>
      <c r="X52" s="4">
        <v>9799.1164615013367</v>
      </c>
      <c r="Y52" s="4">
        <v>9853.9219783097833</v>
      </c>
      <c r="Z52" s="4">
        <v>9908.6452977620138</v>
      </c>
      <c r="AA52" s="4">
        <v>9963.2873540298842</v>
      </c>
      <c r="AB52" s="4">
        <v>10017.849067182917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7690.1326367598595</v>
      </c>
      <c r="D53" s="4">
        <v>7933.5534864221308</v>
      </c>
      <c r="E53" s="4">
        <v>8178.155494984102</v>
      </c>
      <c r="F53" s="4">
        <v>8423.909845668255</v>
      </c>
      <c r="G53" s="4">
        <v>8670.7886199157729</v>
      </c>
      <c r="H53" s="4">
        <v>8919.0165214699246</v>
      </c>
      <c r="I53" s="4">
        <v>8970.8165820696631</v>
      </c>
      <c r="J53" s="4">
        <v>9022.3950896212064</v>
      </c>
      <c r="K53" s="4">
        <v>9073.7555839171291</v>
      </c>
      <c r="L53" s="4">
        <v>9124.9015297416081</v>
      </c>
      <c r="M53" s="4">
        <v>9175.8363188467447</v>
      </c>
      <c r="N53" s="4">
        <v>9227.4815593940311</v>
      </c>
      <c r="O53" s="4">
        <v>9278.9467594538328</v>
      </c>
      <c r="P53" s="4">
        <v>9330.2345558545749</v>
      </c>
      <c r="Q53" s="4">
        <v>9381.3475341837238</v>
      </c>
      <c r="R53" s="4">
        <v>9432.2882300264555</v>
      </c>
      <c r="S53" s="4">
        <v>9494.8079020564492</v>
      </c>
      <c r="T53" s="4">
        <v>9557.2608336626035</v>
      </c>
      <c r="U53" s="4">
        <v>9619.647893604455</v>
      </c>
      <c r="V53" s="4">
        <v>9681.9699356285273</v>
      </c>
      <c r="W53" s="4">
        <v>9744.2277987911766</v>
      </c>
      <c r="X53" s="4">
        <v>9799.1164615013367</v>
      </c>
      <c r="Y53" s="4">
        <v>9853.9219783097833</v>
      </c>
      <c r="Z53" s="4">
        <v>9908.6452977620138</v>
      </c>
      <c r="AA53" s="4">
        <v>9963.2873540298842</v>
      </c>
      <c r="AB53" s="4">
        <v>10017.849067182917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7690.1326367598595</v>
      </c>
      <c r="D54" s="4">
        <v>7933.5534864221308</v>
      </c>
      <c r="E54" s="4">
        <v>8178.155494984102</v>
      </c>
      <c r="F54" s="4">
        <v>8423.909845668255</v>
      </c>
      <c r="G54" s="4">
        <v>8670.7886199157729</v>
      </c>
      <c r="H54" s="4">
        <v>8919.0165214699246</v>
      </c>
      <c r="I54" s="4">
        <v>8970.8165820696631</v>
      </c>
      <c r="J54" s="4">
        <v>9022.3950896212064</v>
      </c>
      <c r="K54" s="4">
        <v>9073.7555839171291</v>
      </c>
      <c r="L54" s="4">
        <v>9124.9015297416081</v>
      </c>
      <c r="M54" s="4">
        <v>9175.8363188467447</v>
      </c>
      <c r="N54" s="4">
        <v>9227.4815593940311</v>
      </c>
      <c r="O54" s="4">
        <v>9278.9467594538328</v>
      </c>
      <c r="P54" s="4">
        <v>9330.2345558545749</v>
      </c>
      <c r="Q54" s="4">
        <v>9381.3475341837238</v>
      </c>
      <c r="R54" s="4">
        <v>9432.2882300264555</v>
      </c>
      <c r="S54" s="4">
        <v>9494.8079020564492</v>
      </c>
      <c r="T54" s="4">
        <v>9557.2608336626035</v>
      </c>
      <c r="U54" s="4">
        <v>9619.647893604455</v>
      </c>
      <c r="V54" s="4">
        <v>9681.9699356285273</v>
      </c>
      <c r="W54" s="4">
        <v>9744.2277987911766</v>
      </c>
      <c r="X54" s="4">
        <v>9799.1164615013367</v>
      </c>
      <c r="Y54" s="4">
        <v>9853.9219783097833</v>
      </c>
      <c r="Z54" s="4">
        <v>9908.6452977620138</v>
      </c>
      <c r="AA54" s="4">
        <v>9963.2873540298842</v>
      </c>
      <c r="AB54" s="4">
        <v>10017.849067182917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7690.1326367598595</v>
      </c>
      <c r="D55" s="4">
        <v>7933.5534864221308</v>
      </c>
      <c r="E55" s="4">
        <v>8178.155494984102</v>
      </c>
      <c r="F55" s="4">
        <v>8423.909845668255</v>
      </c>
      <c r="G55" s="4">
        <v>8670.7886199157729</v>
      </c>
      <c r="H55" s="4">
        <v>8919.0165214699246</v>
      </c>
      <c r="I55" s="4">
        <v>8970.8165820696631</v>
      </c>
      <c r="J55" s="4">
        <v>9022.3950896212064</v>
      </c>
      <c r="K55" s="4">
        <v>9073.7555839171291</v>
      </c>
      <c r="L55" s="4">
        <v>9124.9015297416081</v>
      </c>
      <c r="M55" s="4">
        <v>9175.8363188467447</v>
      </c>
      <c r="N55" s="4">
        <v>9227.4815593940311</v>
      </c>
      <c r="O55" s="4">
        <v>9278.9467594538328</v>
      </c>
      <c r="P55" s="4">
        <v>9330.2345558545749</v>
      </c>
      <c r="Q55" s="4">
        <v>9381.3475341837238</v>
      </c>
      <c r="R55" s="4">
        <v>9432.2882300264555</v>
      </c>
      <c r="S55" s="4">
        <v>9494.8079020564492</v>
      </c>
      <c r="T55" s="4">
        <v>9557.2608336626035</v>
      </c>
      <c r="U55" s="4">
        <v>9619.647893604455</v>
      </c>
      <c r="V55" s="4">
        <v>9681.9699356285273</v>
      </c>
      <c r="W55" s="4">
        <v>9744.2277987911766</v>
      </c>
      <c r="X55" s="4">
        <v>9799.1164615013367</v>
      </c>
      <c r="Y55" s="4">
        <v>9853.9219783097833</v>
      </c>
      <c r="Z55" s="4">
        <v>9908.6452977620138</v>
      </c>
      <c r="AA55" s="4">
        <v>9963.2873540298842</v>
      </c>
      <c r="AB55" s="4">
        <v>10017.849067182917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7690.1326367598595</v>
      </c>
      <c r="D56" s="4">
        <v>7933.5534864221308</v>
      </c>
      <c r="E56" s="4">
        <v>8178.155494984102</v>
      </c>
      <c r="F56" s="4">
        <v>8423.909845668255</v>
      </c>
      <c r="G56" s="4">
        <v>8670.7886199157729</v>
      </c>
      <c r="H56" s="4">
        <v>8919.0165214699246</v>
      </c>
      <c r="I56" s="4">
        <v>8970.8165820696631</v>
      </c>
      <c r="J56" s="4">
        <v>9022.3950896212064</v>
      </c>
      <c r="K56" s="4">
        <v>9073.7555839171291</v>
      </c>
      <c r="L56" s="4">
        <v>9124.9015297416081</v>
      </c>
      <c r="M56" s="4">
        <v>9175.8363188467447</v>
      </c>
      <c r="N56" s="4">
        <v>9227.4815593940311</v>
      </c>
      <c r="O56" s="4">
        <v>9278.9467594538328</v>
      </c>
      <c r="P56" s="4">
        <v>9330.2345558545749</v>
      </c>
      <c r="Q56" s="4">
        <v>9381.3475341837238</v>
      </c>
      <c r="R56" s="4">
        <v>9432.2882300264555</v>
      </c>
      <c r="S56" s="4">
        <v>9494.8079020564492</v>
      </c>
      <c r="T56" s="4">
        <v>9557.2608336626035</v>
      </c>
      <c r="U56" s="4">
        <v>9619.647893604455</v>
      </c>
      <c r="V56" s="4">
        <v>9681.9699356285273</v>
      </c>
      <c r="W56" s="4">
        <v>9744.2277987911766</v>
      </c>
      <c r="X56" s="4">
        <v>9799.1164615013367</v>
      </c>
      <c r="Y56" s="4">
        <v>9853.9219783097833</v>
      </c>
      <c r="Z56" s="4">
        <v>9908.6452977620138</v>
      </c>
      <c r="AA56" s="4">
        <v>9963.2873540298842</v>
      </c>
      <c r="AB56" s="4">
        <v>10017.849067182917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7690.1326367598595</v>
      </c>
      <c r="D57" s="4">
        <v>7933.5534864221308</v>
      </c>
      <c r="E57" s="4">
        <v>8178.155494984102</v>
      </c>
      <c r="F57" s="4">
        <v>8423.909845668255</v>
      </c>
      <c r="G57" s="4">
        <v>8670.7886199157729</v>
      </c>
      <c r="H57" s="4">
        <v>8919.0165214699246</v>
      </c>
      <c r="I57" s="4">
        <v>8970.8165820696631</v>
      </c>
      <c r="J57" s="4">
        <v>9022.3950896212064</v>
      </c>
      <c r="K57" s="4">
        <v>9073.7555839171291</v>
      </c>
      <c r="L57" s="4">
        <v>9124.9015297416081</v>
      </c>
      <c r="M57" s="4">
        <v>9175.8363188467447</v>
      </c>
      <c r="N57" s="4">
        <v>9227.4815593940311</v>
      </c>
      <c r="O57" s="4">
        <v>9278.9467594538328</v>
      </c>
      <c r="P57" s="4">
        <v>9330.2345558545749</v>
      </c>
      <c r="Q57" s="4">
        <v>9381.3475341837238</v>
      </c>
      <c r="R57" s="4">
        <v>9432.2882300264555</v>
      </c>
      <c r="S57" s="4">
        <v>9494.8079020564492</v>
      </c>
      <c r="T57" s="4">
        <v>9557.2608336626035</v>
      </c>
      <c r="U57" s="4">
        <v>9619.647893604455</v>
      </c>
      <c r="V57" s="4">
        <v>9681.9699356285273</v>
      </c>
      <c r="W57" s="4">
        <v>9744.2277987911766</v>
      </c>
      <c r="X57" s="4">
        <v>9799.1164615013367</v>
      </c>
      <c r="Y57" s="4">
        <v>9853.9219783097833</v>
      </c>
      <c r="Z57" s="4">
        <v>9908.6452977620138</v>
      </c>
      <c r="AA57" s="4">
        <v>9963.2873540298842</v>
      </c>
      <c r="AB57" s="4">
        <v>10017.849067182917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7690.1326367598595</v>
      </c>
      <c r="D58" s="4">
        <v>7933.5534864221308</v>
      </c>
      <c r="E58" s="4">
        <v>8178.155494984102</v>
      </c>
      <c r="F58" s="4">
        <v>8423.909845668255</v>
      </c>
      <c r="G58" s="4">
        <v>8670.7886199157729</v>
      </c>
      <c r="H58" s="4">
        <v>8919.0165214699246</v>
      </c>
      <c r="I58" s="4">
        <v>8970.8165820696631</v>
      </c>
      <c r="J58" s="4">
        <v>9022.3950896212064</v>
      </c>
      <c r="K58" s="4">
        <v>9073.7555839171291</v>
      </c>
      <c r="L58" s="4">
        <v>9124.9015297416081</v>
      </c>
      <c r="M58" s="4">
        <v>9175.8363188467447</v>
      </c>
      <c r="N58" s="4">
        <v>9227.4815593940311</v>
      </c>
      <c r="O58" s="4">
        <v>9278.9467594538328</v>
      </c>
      <c r="P58" s="4">
        <v>9330.2345558545749</v>
      </c>
      <c r="Q58" s="4">
        <v>9381.3475341837238</v>
      </c>
      <c r="R58" s="4">
        <v>9432.2882300264555</v>
      </c>
      <c r="S58" s="4">
        <v>9494.8079020564492</v>
      </c>
      <c r="T58" s="4">
        <v>9557.2608336626035</v>
      </c>
      <c r="U58" s="4">
        <v>9619.647893604455</v>
      </c>
      <c r="V58" s="4">
        <v>9681.9699356285273</v>
      </c>
      <c r="W58" s="4">
        <v>9744.2277987911766</v>
      </c>
      <c r="X58" s="4">
        <v>9799.1164615013367</v>
      </c>
      <c r="Y58" s="4">
        <v>9853.9219783097833</v>
      </c>
      <c r="Z58" s="4">
        <v>9908.6452977620138</v>
      </c>
      <c r="AA58" s="4">
        <v>9963.2873540298842</v>
      </c>
      <c r="AB58" s="4">
        <v>10017.849067182917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7690.1326367598595</v>
      </c>
      <c r="D59" s="4">
        <v>7933.5534864221308</v>
      </c>
      <c r="E59" s="4">
        <v>8178.155494984102</v>
      </c>
      <c r="F59" s="4">
        <v>8423.909845668255</v>
      </c>
      <c r="G59" s="4">
        <v>8670.7886199157729</v>
      </c>
      <c r="H59" s="4">
        <v>8919.0165214699246</v>
      </c>
      <c r="I59" s="4">
        <v>8970.8165820696631</v>
      </c>
      <c r="J59" s="4">
        <v>9022.3950896212064</v>
      </c>
      <c r="K59" s="4">
        <v>9073.7555839171291</v>
      </c>
      <c r="L59" s="4">
        <v>9124.9015297416081</v>
      </c>
      <c r="M59" s="4">
        <v>9175.8363188467447</v>
      </c>
      <c r="N59" s="4">
        <v>9227.4815593940311</v>
      </c>
      <c r="O59" s="4">
        <v>9278.9467594538328</v>
      </c>
      <c r="P59" s="4">
        <v>9330.2345558545749</v>
      </c>
      <c r="Q59" s="4">
        <v>9381.3475341837238</v>
      </c>
      <c r="R59" s="4">
        <v>9432.2882300264555</v>
      </c>
      <c r="S59" s="4">
        <v>9494.8079020564492</v>
      </c>
      <c r="T59" s="4">
        <v>9557.2608336626035</v>
      </c>
      <c r="U59" s="4">
        <v>9619.647893604455</v>
      </c>
      <c r="V59" s="4">
        <v>9681.9699356285273</v>
      </c>
      <c r="W59" s="4">
        <v>9744.2277987911766</v>
      </c>
      <c r="X59" s="4">
        <v>9799.1164615013367</v>
      </c>
      <c r="Y59" s="4">
        <v>9853.9219783097833</v>
      </c>
      <c r="Z59" s="4">
        <v>9908.6452977620138</v>
      </c>
      <c r="AA59" s="4">
        <v>9963.2873540298842</v>
      </c>
      <c r="AB59" s="4">
        <v>10017.849067182917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7690.1326367598595</v>
      </c>
      <c r="D60" s="4">
        <v>7933.5534864221308</v>
      </c>
      <c r="E60" s="4">
        <v>8178.155494984102</v>
      </c>
      <c r="F60" s="4">
        <v>8423.909845668255</v>
      </c>
      <c r="G60" s="4">
        <v>8670.7886199157729</v>
      </c>
      <c r="H60" s="4">
        <v>8919.0165214699246</v>
      </c>
      <c r="I60" s="4">
        <v>8970.8165820696631</v>
      </c>
      <c r="J60" s="4">
        <v>9022.3950896212064</v>
      </c>
      <c r="K60" s="4">
        <v>9073.7555839171291</v>
      </c>
      <c r="L60" s="4">
        <v>9124.9015297416081</v>
      </c>
      <c r="M60" s="4">
        <v>9175.8363188467447</v>
      </c>
      <c r="N60" s="4">
        <v>9227.4815593940311</v>
      </c>
      <c r="O60" s="4">
        <v>9278.9467594538328</v>
      </c>
      <c r="P60" s="4">
        <v>9330.2345558545749</v>
      </c>
      <c r="Q60" s="4">
        <v>9381.3475341837238</v>
      </c>
      <c r="R60" s="4">
        <v>9432.2882300264555</v>
      </c>
      <c r="S60" s="4">
        <v>9494.8079020564492</v>
      </c>
      <c r="T60" s="4">
        <v>9557.2608336626035</v>
      </c>
      <c r="U60" s="4">
        <v>9619.647893604455</v>
      </c>
      <c r="V60" s="4">
        <v>9681.9699356285273</v>
      </c>
      <c r="W60" s="4">
        <v>9744.2277987911766</v>
      </c>
      <c r="X60" s="4">
        <v>9799.1164615013367</v>
      </c>
      <c r="Y60" s="4">
        <v>9853.9219783097833</v>
      </c>
      <c r="Z60" s="4">
        <v>9908.6452977620138</v>
      </c>
      <c r="AA60" s="4">
        <v>9963.2873540298842</v>
      </c>
      <c r="AB60" s="4">
        <v>10017.849067182917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7690.1326367598595</v>
      </c>
      <c r="D61" s="4">
        <v>7933.5534864221308</v>
      </c>
      <c r="E61" s="4">
        <v>8178.155494984102</v>
      </c>
      <c r="F61" s="4">
        <v>8423.909845668255</v>
      </c>
      <c r="G61" s="4">
        <v>8670.7886199157729</v>
      </c>
      <c r="H61" s="4">
        <v>8919.0165214699246</v>
      </c>
      <c r="I61" s="4">
        <v>8970.8165820696631</v>
      </c>
      <c r="J61" s="4">
        <v>9022.3950896212064</v>
      </c>
      <c r="K61" s="4">
        <v>9073.7555839171291</v>
      </c>
      <c r="L61" s="4">
        <v>9124.9015297416081</v>
      </c>
      <c r="M61" s="4">
        <v>9175.8363188467447</v>
      </c>
      <c r="N61" s="4">
        <v>9227.4815593940311</v>
      </c>
      <c r="O61" s="4">
        <v>9278.9467594538328</v>
      </c>
      <c r="P61" s="4">
        <v>9330.2345558545749</v>
      </c>
      <c r="Q61" s="4">
        <v>9381.3475341837238</v>
      </c>
      <c r="R61" s="4">
        <v>9432.2882300264555</v>
      </c>
      <c r="S61" s="4">
        <v>9494.8079020564492</v>
      </c>
      <c r="T61" s="4">
        <v>9557.2608336626035</v>
      </c>
      <c r="U61" s="4">
        <v>9619.647893604455</v>
      </c>
      <c r="V61" s="4">
        <v>9681.9699356285273</v>
      </c>
      <c r="W61" s="4">
        <v>9744.2277987911766</v>
      </c>
      <c r="X61" s="4">
        <v>9799.1164615013367</v>
      </c>
      <c r="Y61" s="4">
        <v>9853.9219783097833</v>
      </c>
      <c r="Z61" s="4">
        <v>9908.6452977620138</v>
      </c>
      <c r="AA61" s="4">
        <v>9963.2873540298842</v>
      </c>
      <c r="AB61" s="4">
        <v>10017.849067182917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7690.1326367598595</v>
      </c>
      <c r="D62" s="4">
        <v>7933.5534864221308</v>
      </c>
      <c r="E62" s="4">
        <v>8178.155494984102</v>
      </c>
      <c r="F62" s="4">
        <v>8423.909845668255</v>
      </c>
      <c r="G62" s="4">
        <v>8670.7886199157729</v>
      </c>
      <c r="H62" s="4">
        <v>8919.0165214699246</v>
      </c>
      <c r="I62" s="4">
        <v>8970.8165820696631</v>
      </c>
      <c r="J62" s="4">
        <v>9022.3950896212064</v>
      </c>
      <c r="K62" s="4">
        <v>9073.7555839171291</v>
      </c>
      <c r="L62" s="4">
        <v>9124.9015297416081</v>
      </c>
      <c r="M62" s="4">
        <v>9175.8363188467447</v>
      </c>
      <c r="N62" s="4">
        <v>9227.4815593940311</v>
      </c>
      <c r="O62" s="4">
        <v>9278.9467594538328</v>
      </c>
      <c r="P62" s="4">
        <v>9330.2345558545749</v>
      </c>
      <c r="Q62" s="4">
        <v>9381.3475341837238</v>
      </c>
      <c r="R62" s="4">
        <v>9432.2882300264555</v>
      </c>
      <c r="S62" s="4">
        <v>9494.8079020564492</v>
      </c>
      <c r="T62" s="4">
        <v>9557.2608336626035</v>
      </c>
      <c r="U62" s="4">
        <v>9619.647893604455</v>
      </c>
      <c r="V62" s="4">
        <v>9681.9699356285273</v>
      </c>
      <c r="W62" s="4">
        <v>9744.2277987911766</v>
      </c>
      <c r="X62" s="4">
        <v>9799.1164615013367</v>
      </c>
      <c r="Y62" s="4">
        <v>9853.9219783097833</v>
      </c>
      <c r="Z62" s="4">
        <v>9908.6452977620138</v>
      </c>
      <c r="AA62" s="4">
        <v>9963.2873540298842</v>
      </c>
      <c r="AB62" s="4">
        <v>10017.849067182917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7690.1326367598595</v>
      </c>
      <c r="D63" s="4">
        <v>7933.5534864221308</v>
      </c>
      <c r="E63" s="4">
        <v>8178.155494984102</v>
      </c>
      <c r="F63" s="4">
        <v>8423.909845668255</v>
      </c>
      <c r="G63" s="4">
        <v>8670.7886199157729</v>
      </c>
      <c r="H63" s="4">
        <v>8919.0165214699246</v>
      </c>
      <c r="I63" s="4">
        <v>8970.8165820696631</v>
      </c>
      <c r="J63" s="4">
        <v>9022.3950896212064</v>
      </c>
      <c r="K63" s="4">
        <v>9073.7555839171291</v>
      </c>
      <c r="L63" s="4">
        <v>9124.9015297416081</v>
      </c>
      <c r="M63" s="4">
        <v>9175.8363188467447</v>
      </c>
      <c r="N63" s="4">
        <v>9227.4815593940311</v>
      </c>
      <c r="O63" s="4">
        <v>9278.9467594538328</v>
      </c>
      <c r="P63" s="4">
        <v>9330.2345558545749</v>
      </c>
      <c r="Q63" s="4">
        <v>9381.3475341837238</v>
      </c>
      <c r="R63" s="4">
        <v>9432.2882300264555</v>
      </c>
      <c r="S63" s="4">
        <v>9494.8079020564492</v>
      </c>
      <c r="T63" s="4">
        <v>9557.2608336626035</v>
      </c>
      <c r="U63" s="4">
        <v>9619.647893604455</v>
      </c>
      <c r="V63" s="4">
        <v>9681.9699356285273</v>
      </c>
      <c r="W63" s="4">
        <v>9744.2277987911766</v>
      </c>
      <c r="X63" s="4">
        <v>9799.1164615013367</v>
      </c>
      <c r="Y63" s="4">
        <v>9853.9219783097833</v>
      </c>
      <c r="Z63" s="4">
        <v>9908.6452977620138</v>
      </c>
      <c r="AA63" s="4">
        <v>9963.2873540298842</v>
      </c>
      <c r="AB63" s="4">
        <v>10017.849067182917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7690.1326367598595</v>
      </c>
      <c r="D64" s="4">
        <v>7933.5534864221308</v>
      </c>
      <c r="E64" s="4">
        <v>8178.155494984102</v>
      </c>
      <c r="F64" s="4">
        <v>8423.909845668255</v>
      </c>
      <c r="G64" s="4">
        <v>8670.7886199157729</v>
      </c>
      <c r="H64" s="4">
        <v>8919.0165214699246</v>
      </c>
      <c r="I64" s="4">
        <v>8970.8165820696631</v>
      </c>
      <c r="J64" s="4">
        <v>9022.3950896212064</v>
      </c>
      <c r="K64" s="4">
        <v>9073.7555839171291</v>
      </c>
      <c r="L64" s="4">
        <v>9124.9015297416081</v>
      </c>
      <c r="M64" s="4">
        <v>9175.8363188467447</v>
      </c>
      <c r="N64" s="4">
        <v>9227.4815593940311</v>
      </c>
      <c r="O64" s="4">
        <v>9278.9467594538328</v>
      </c>
      <c r="P64" s="4">
        <v>9330.2345558545749</v>
      </c>
      <c r="Q64" s="4">
        <v>9381.3475341837238</v>
      </c>
      <c r="R64" s="4">
        <v>9432.2882300264555</v>
      </c>
      <c r="S64" s="4">
        <v>9494.8079020564492</v>
      </c>
      <c r="T64" s="4">
        <v>9557.2608336626035</v>
      </c>
      <c r="U64" s="4">
        <v>9619.647893604455</v>
      </c>
      <c r="V64" s="4">
        <v>9681.9699356285273</v>
      </c>
      <c r="W64" s="4">
        <v>9744.2277987911766</v>
      </c>
      <c r="X64" s="4">
        <v>9799.1164615013367</v>
      </c>
      <c r="Y64" s="4">
        <v>9853.9219783097833</v>
      </c>
      <c r="Z64" s="4">
        <v>9908.6452977620138</v>
      </c>
      <c r="AA64" s="4">
        <v>9963.2873540298842</v>
      </c>
      <c r="AB64" s="4">
        <v>10017.849067182917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7690.1326367598595</v>
      </c>
      <c r="D65" s="4">
        <v>7933.5534864221308</v>
      </c>
      <c r="E65" s="4">
        <v>8178.155494984102</v>
      </c>
      <c r="F65" s="4">
        <v>8423.909845668255</v>
      </c>
      <c r="G65" s="4">
        <v>8670.7886199157729</v>
      </c>
      <c r="H65" s="4">
        <v>8919.0165214699246</v>
      </c>
      <c r="I65" s="4">
        <v>8970.8165820696631</v>
      </c>
      <c r="J65" s="4">
        <v>9022.3950896212064</v>
      </c>
      <c r="K65" s="4">
        <v>9073.7555839171291</v>
      </c>
      <c r="L65" s="4">
        <v>9124.9015297416081</v>
      </c>
      <c r="M65" s="4">
        <v>9175.8363188467447</v>
      </c>
      <c r="N65" s="4">
        <v>9227.4815593940311</v>
      </c>
      <c r="O65" s="4">
        <v>9278.9467594538328</v>
      </c>
      <c r="P65" s="4">
        <v>9330.2345558545749</v>
      </c>
      <c r="Q65" s="4">
        <v>9381.3475341837238</v>
      </c>
      <c r="R65" s="4">
        <v>9432.2882300264555</v>
      </c>
      <c r="S65" s="4">
        <v>9494.8079020564492</v>
      </c>
      <c r="T65" s="4">
        <v>9557.2608336626035</v>
      </c>
      <c r="U65" s="4">
        <v>9619.647893604455</v>
      </c>
      <c r="V65" s="4">
        <v>9681.9699356285273</v>
      </c>
      <c r="W65" s="4">
        <v>9744.2277987911766</v>
      </c>
      <c r="X65" s="4">
        <v>9799.1164615013367</v>
      </c>
      <c r="Y65" s="4">
        <v>9853.9219783097833</v>
      </c>
      <c r="Z65" s="4">
        <v>9908.6452977620138</v>
      </c>
      <c r="AA65" s="4">
        <v>9963.2873540298842</v>
      </c>
      <c r="AB65" s="4">
        <v>10017.849067182917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7690.1326367598595</v>
      </c>
      <c r="D66" s="4">
        <v>7933.5534864221308</v>
      </c>
      <c r="E66" s="4">
        <v>8178.155494984102</v>
      </c>
      <c r="F66" s="4">
        <v>8423.909845668255</v>
      </c>
      <c r="G66" s="4">
        <v>8670.7886199157729</v>
      </c>
      <c r="H66" s="4">
        <v>8919.0165214699246</v>
      </c>
      <c r="I66" s="4">
        <v>8970.8165820696631</v>
      </c>
      <c r="J66" s="4">
        <v>9022.3950896212064</v>
      </c>
      <c r="K66" s="4">
        <v>9073.7555839171291</v>
      </c>
      <c r="L66" s="4">
        <v>9124.9015297416081</v>
      </c>
      <c r="M66" s="4">
        <v>9175.8363188467447</v>
      </c>
      <c r="N66" s="4">
        <v>9227.4815593940311</v>
      </c>
      <c r="O66" s="4">
        <v>9278.9467594538328</v>
      </c>
      <c r="P66" s="4">
        <v>9330.2345558545749</v>
      </c>
      <c r="Q66" s="4">
        <v>9381.3475341837238</v>
      </c>
      <c r="R66" s="4">
        <v>9432.2882300264555</v>
      </c>
      <c r="S66" s="4">
        <v>9494.8079020564492</v>
      </c>
      <c r="T66" s="4">
        <v>9557.2608336626035</v>
      </c>
      <c r="U66" s="4">
        <v>9619.647893604455</v>
      </c>
      <c r="V66" s="4">
        <v>9681.9699356285273</v>
      </c>
      <c r="W66" s="4">
        <v>9744.2277987911766</v>
      </c>
      <c r="X66" s="4">
        <v>9799.1164615013367</v>
      </c>
      <c r="Y66" s="4">
        <v>9853.9219783097833</v>
      </c>
      <c r="Z66" s="4">
        <v>9908.6452977620138</v>
      </c>
      <c r="AA66" s="4">
        <v>9963.2873540298842</v>
      </c>
      <c r="AB66" s="4">
        <v>10017.849067182917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7690.1326367598595</v>
      </c>
      <c r="D67" s="4">
        <v>7933.5534864221308</v>
      </c>
      <c r="E67" s="4">
        <v>8178.155494984102</v>
      </c>
      <c r="F67" s="4">
        <v>8423.909845668255</v>
      </c>
      <c r="G67" s="4">
        <v>8670.7886199157729</v>
      </c>
      <c r="H67" s="4">
        <v>8919.0165214699246</v>
      </c>
      <c r="I67" s="4">
        <v>8970.8165820696631</v>
      </c>
      <c r="J67" s="4">
        <v>9022.3950896212064</v>
      </c>
      <c r="K67" s="4">
        <v>9073.7555839171291</v>
      </c>
      <c r="L67" s="4">
        <v>9124.9015297416081</v>
      </c>
      <c r="M67" s="4">
        <v>9175.8363188467447</v>
      </c>
      <c r="N67" s="4">
        <v>9227.4815593940311</v>
      </c>
      <c r="O67" s="4">
        <v>9278.9467594538328</v>
      </c>
      <c r="P67" s="4">
        <v>9330.2345558545749</v>
      </c>
      <c r="Q67" s="4">
        <v>9381.3475341837238</v>
      </c>
      <c r="R67" s="4">
        <v>9432.2882300264555</v>
      </c>
      <c r="S67" s="4">
        <v>9494.8079020564492</v>
      </c>
      <c r="T67" s="4">
        <v>9557.2608336626035</v>
      </c>
      <c r="U67" s="4">
        <v>9619.647893604455</v>
      </c>
      <c r="V67" s="4">
        <v>9681.9699356285273</v>
      </c>
      <c r="W67" s="4">
        <v>9744.2277987911766</v>
      </c>
      <c r="X67" s="4">
        <v>9799.1164615013367</v>
      </c>
      <c r="Y67" s="4">
        <v>9853.9219783097833</v>
      </c>
      <c r="Z67" s="4">
        <v>9908.6452977620138</v>
      </c>
      <c r="AA67" s="4">
        <v>9963.2873540298842</v>
      </c>
      <c r="AB67" s="4">
        <v>10017.849067182917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7690.1326367598595</v>
      </c>
      <c r="D68" s="4">
        <v>7933.5534864221308</v>
      </c>
      <c r="E68" s="4">
        <v>8178.155494984102</v>
      </c>
      <c r="F68" s="4">
        <v>8423.909845668255</v>
      </c>
      <c r="G68" s="4">
        <v>8670.7886199157729</v>
      </c>
      <c r="H68" s="4">
        <v>8919.0165214699246</v>
      </c>
      <c r="I68" s="4">
        <v>8970.8165820696631</v>
      </c>
      <c r="J68" s="4">
        <v>9022.3950896212064</v>
      </c>
      <c r="K68" s="4">
        <v>9073.7555839171291</v>
      </c>
      <c r="L68" s="4">
        <v>9124.9015297416081</v>
      </c>
      <c r="M68" s="4">
        <v>9175.8363188467447</v>
      </c>
      <c r="N68" s="4">
        <v>9227.4815593940311</v>
      </c>
      <c r="O68" s="4">
        <v>9278.9467594538328</v>
      </c>
      <c r="P68" s="4">
        <v>9330.2345558545749</v>
      </c>
      <c r="Q68" s="4">
        <v>9381.3475341837238</v>
      </c>
      <c r="R68" s="4">
        <v>9432.2882300264555</v>
      </c>
      <c r="S68" s="4">
        <v>9494.8079020564492</v>
      </c>
      <c r="T68" s="4">
        <v>9557.2608336626035</v>
      </c>
      <c r="U68" s="4">
        <v>9619.647893604455</v>
      </c>
      <c r="V68" s="4">
        <v>9681.9699356285273</v>
      </c>
      <c r="W68" s="4">
        <v>9744.2277987911766</v>
      </c>
      <c r="X68" s="4">
        <v>9799.1164615013367</v>
      </c>
      <c r="Y68" s="4">
        <v>9853.9219783097833</v>
      </c>
      <c r="Z68" s="4">
        <v>9908.6452977620138</v>
      </c>
      <c r="AA68" s="4">
        <v>9963.2873540298842</v>
      </c>
      <c r="AB68" s="4">
        <v>10017.849067182917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7690.1326367598595</v>
      </c>
      <c r="D69" s="4">
        <v>7933.5534864221308</v>
      </c>
      <c r="E69" s="4">
        <v>8178.155494984102</v>
      </c>
      <c r="F69" s="4">
        <v>8423.909845668255</v>
      </c>
      <c r="G69" s="4">
        <v>8670.7886199157729</v>
      </c>
      <c r="H69" s="4">
        <v>8919.0165214699246</v>
      </c>
      <c r="I69" s="4">
        <v>8970.8165820696631</v>
      </c>
      <c r="J69" s="4">
        <v>9022.3950896212064</v>
      </c>
      <c r="K69" s="4">
        <v>9073.7555839171291</v>
      </c>
      <c r="L69" s="4">
        <v>9124.9015297416081</v>
      </c>
      <c r="M69" s="4">
        <v>9175.8363188467447</v>
      </c>
      <c r="N69" s="4">
        <v>9227.4815593940311</v>
      </c>
      <c r="O69" s="4">
        <v>9278.9467594538328</v>
      </c>
      <c r="P69" s="4">
        <v>9330.2345558545749</v>
      </c>
      <c r="Q69" s="4">
        <v>9381.3475341837238</v>
      </c>
      <c r="R69" s="4">
        <v>9432.2882300264555</v>
      </c>
      <c r="S69" s="4">
        <v>9494.8079020564492</v>
      </c>
      <c r="T69" s="4">
        <v>9557.2608336626035</v>
      </c>
      <c r="U69" s="4">
        <v>9619.647893604455</v>
      </c>
      <c r="V69" s="4">
        <v>9681.9699356285273</v>
      </c>
      <c r="W69" s="4">
        <v>9744.2277987911766</v>
      </c>
      <c r="X69" s="4">
        <v>9799.1164615013367</v>
      </c>
      <c r="Y69" s="4">
        <v>9853.9219783097833</v>
      </c>
      <c r="Z69" s="4">
        <v>9908.6452977620138</v>
      </c>
      <c r="AA69" s="4">
        <v>9963.2873540298842</v>
      </c>
      <c r="AB69" s="4">
        <v>10017.849067182917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7690.1326367598595</v>
      </c>
      <c r="D70" s="4">
        <v>7933.5534864221308</v>
      </c>
      <c r="E70" s="4">
        <v>8178.155494984102</v>
      </c>
      <c r="F70" s="4">
        <v>8423.909845668255</v>
      </c>
      <c r="G70" s="4">
        <v>8670.7886199157729</v>
      </c>
      <c r="H70" s="4">
        <v>8919.0165214699246</v>
      </c>
      <c r="I70" s="4">
        <v>8970.8165820696631</v>
      </c>
      <c r="J70" s="4">
        <v>9022.3950896212064</v>
      </c>
      <c r="K70" s="4">
        <v>9073.7555839171291</v>
      </c>
      <c r="L70" s="4">
        <v>9124.9015297416081</v>
      </c>
      <c r="M70" s="4">
        <v>9175.8363188467447</v>
      </c>
      <c r="N70" s="4">
        <v>9227.4815593940311</v>
      </c>
      <c r="O70" s="4">
        <v>9278.9467594538328</v>
      </c>
      <c r="P70" s="4">
        <v>9330.2345558545749</v>
      </c>
      <c r="Q70" s="4">
        <v>9381.3475341837238</v>
      </c>
      <c r="R70" s="4">
        <v>9432.2882300264555</v>
      </c>
      <c r="S70" s="4">
        <v>9494.8079020564492</v>
      </c>
      <c r="T70" s="4">
        <v>9557.2608336626035</v>
      </c>
      <c r="U70" s="4">
        <v>9619.647893604455</v>
      </c>
      <c r="V70" s="4">
        <v>9681.9699356285273</v>
      </c>
      <c r="W70" s="4">
        <v>9744.2277987911766</v>
      </c>
      <c r="X70" s="4">
        <v>9799.1164615013367</v>
      </c>
      <c r="Y70" s="4">
        <v>9853.9219783097833</v>
      </c>
      <c r="Z70" s="4">
        <v>9908.6452977620138</v>
      </c>
      <c r="AA70" s="4">
        <v>9963.2873540298842</v>
      </c>
      <c r="AB70" s="4">
        <v>10017.849067182917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7690.1326367598595</v>
      </c>
      <c r="D71" s="4">
        <v>7933.5534864221308</v>
      </c>
      <c r="E71" s="4">
        <v>8178.155494984102</v>
      </c>
      <c r="F71" s="4">
        <v>8423.909845668255</v>
      </c>
      <c r="G71" s="4">
        <v>8670.7886199157729</v>
      </c>
      <c r="H71" s="4">
        <v>8919.0165214699246</v>
      </c>
      <c r="I71" s="4">
        <v>8970.8165820696631</v>
      </c>
      <c r="J71" s="4">
        <v>9022.3950896212064</v>
      </c>
      <c r="K71" s="4">
        <v>9073.7555839171291</v>
      </c>
      <c r="L71" s="4">
        <v>9124.9015297416081</v>
      </c>
      <c r="M71" s="4">
        <v>9175.8363188467447</v>
      </c>
      <c r="N71" s="4">
        <v>9227.4815593940311</v>
      </c>
      <c r="O71" s="4">
        <v>9278.9467594538328</v>
      </c>
      <c r="P71" s="4">
        <v>9330.2345558545749</v>
      </c>
      <c r="Q71" s="4">
        <v>9381.3475341837238</v>
      </c>
      <c r="R71" s="4">
        <v>9432.2882300264555</v>
      </c>
      <c r="S71" s="4">
        <v>9494.8079020564492</v>
      </c>
      <c r="T71" s="4">
        <v>9557.2608336626035</v>
      </c>
      <c r="U71" s="4">
        <v>9619.647893604455</v>
      </c>
      <c r="V71" s="4">
        <v>9681.9699356285273</v>
      </c>
      <c r="W71" s="4">
        <v>9744.2277987911766</v>
      </c>
      <c r="X71" s="4">
        <v>9799.1164615013367</v>
      </c>
      <c r="Y71" s="4">
        <v>9853.9219783097833</v>
      </c>
      <c r="Z71" s="4">
        <v>9908.6452977620138</v>
      </c>
      <c r="AA71" s="4">
        <v>9963.2873540298842</v>
      </c>
      <c r="AB71" s="4">
        <v>10017.849067182917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7690.1326367598595</v>
      </c>
      <c r="D72" s="4">
        <v>7933.5534864221308</v>
      </c>
      <c r="E72" s="4">
        <v>8178.155494984102</v>
      </c>
      <c r="F72" s="4">
        <v>8423.909845668255</v>
      </c>
      <c r="G72" s="4">
        <v>8670.7886199157729</v>
      </c>
      <c r="H72" s="4">
        <v>8919.0165214699246</v>
      </c>
      <c r="I72" s="4">
        <v>8970.8165820696631</v>
      </c>
      <c r="J72" s="4">
        <v>9022.3950896212064</v>
      </c>
      <c r="K72" s="4">
        <v>9073.7555839171291</v>
      </c>
      <c r="L72" s="4">
        <v>9124.9015297416081</v>
      </c>
      <c r="M72" s="4">
        <v>9175.8363188467447</v>
      </c>
      <c r="N72" s="4">
        <v>9227.4815593940311</v>
      </c>
      <c r="O72" s="4">
        <v>9278.9467594538328</v>
      </c>
      <c r="P72" s="4">
        <v>9330.2345558545749</v>
      </c>
      <c r="Q72" s="4">
        <v>9381.3475341837238</v>
      </c>
      <c r="R72" s="4">
        <v>9432.2882300264555</v>
      </c>
      <c r="S72" s="4">
        <v>9494.8079020564492</v>
      </c>
      <c r="T72" s="4">
        <v>9557.2608336626035</v>
      </c>
      <c r="U72" s="4">
        <v>9619.647893604455</v>
      </c>
      <c r="V72" s="4">
        <v>9681.9699356285273</v>
      </c>
      <c r="W72" s="4">
        <v>9744.2277987911766</v>
      </c>
      <c r="X72" s="4">
        <v>9799.1164615013367</v>
      </c>
      <c r="Y72" s="4">
        <v>9853.9219783097833</v>
      </c>
      <c r="Z72" s="4">
        <v>9908.6452977620138</v>
      </c>
      <c r="AA72" s="4">
        <v>9963.2873540298842</v>
      </c>
      <c r="AB72" s="4">
        <v>10017.849067182917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7690.1326367598595</v>
      </c>
      <c r="D73" s="4">
        <v>7933.5534864221308</v>
      </c>
      <c r="E73" s="4">
        <v>8178.155494984102</v>
      </c>
      <c r="F73" s="4">
        <v>8423.909845668255</v>
      </c>
      <c r="G73" s="4">
        <v>8670.7886199157729</v>
      </c>
      <c r="H73" s="4">
        <v>8919.0165214699246</v>
      </c>
      <c r="I73" s="4">
        <v>8970.8165820696631</v>
      </c>
      <c r="J73" s="4">
        <v>9022.3950896212064</v>
      </c>
      <c r="K73" s="4">
        <v>9073.7555839171291</v>
      </c>
      <c r="L73" s="4">
        <v>9124.9015297416081</v>
      </c>
      <c r="M73" s="4">
        <v>9175.8363188467447</v>
      </c>
      <c r="N73" s="4">
        <v>9227.4815593940311</v>
      </c>
      <c r="O73" s="4">
        <v>9278.9467594538328</v>
      </c>
      <c r="P73" s="4">
        <v>9330.2345558545749</v>
      </c>
      <c r="Q73" s="4">
        <v>9381.3475341837238</v>
      </c>
      <c r="R73" s="4">
        <v>9432.2882300264555</v>
      </c>
      <c r="S73" s="4">
        <v>9494.8079020564492</v>
      </c>
      <c r="T73" s="4">
        <v>9557.2608336626035</v>
      </c>
      <c r="U73" s="4">
        <v>9619.647893604455</v>
      </c>
      <c r="V73" s="4">
        <v>9681.9699356285273</v>
      </c>
      <c r="W73" s="4">
        <v>9744.2277987911766</v>
      </c>
      <c r="X73" s="4">
        <v>9799.1164615013367</v>
      </c>
      <c r="Y73" s="4">
        <v>9853.9219783097833</v>
      </c>
      <c r="Z73" s="4">
        <v>9908.6452977620138</v>
      </c>
      <c r="AA73" s="4">
        <v>9963.2873540298842</v>
      </c>
      <c r="AB73" s="4">
        <v>10017.849067182917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7690.1326367598595</v>
      </c>
      <c r="D74" s="4">
        <v>7933.5534864221308</v>
      </c>
      <c r="E74" s="4">
        <v>8178.155494984102</v>
      </c>
      <c r="F74" s="4">
        <v>8423.909845668255</v>
      </c>
      <c r="G74" s="4">
        <v>8670.7886199157729</v>
      </c>
      <c r="H74" s="4">
        <v>8919.0165214699246</v>
      </c>
      <c r="I74" s="4">
        <v>8970.8165820696631</v>
      </c>
      <c r="J74" s="4">
        <v>9022.3950896212064</v>
      </c>
      <c r="K74" s="4">
        <v>9073.7555839171291</v>
      </c>
      <c r="L74" s="4">
        <v>9124.9015297416081</v>
      </c>
      <c r="M74" s="4">
        <v>9175.8363188467447</v>
      </c>
      <c r="N74" s="4">
        <v>9227.4815593940311</v>
      </c>
      <c r="O74" s="4">
        <v>9278.9467594538328</v>
      </c>
      <c r="P74" s="4">
        <v>9330.2345558545749</v>
      </c>
      <c r="Q74" s="4">
        <v>9381.3475341837238</v>
      </c>
      <c r="R74" s="4">
        <v>9432.2882300264555</v>
      </c>
      <c r="S74" s="4">
        <v>9494.8079020564492</v>
      </c>
      <c r="T74" s="4">
        <v>9557.2608336626035</v>
      </c>
      <c r="U74" s="4">
        <v>9619.647893604455</v>
      </c>
      <c r="V74" s="4">
        <v>9681.9699356285273</v>
      </c>
      <c r="W74" s="4">
        <v>9744.2277987911766</v>
      </c>
      <c r="X74" s="4">
        <v>9799.1164615013367</v>
      </c>
      <c r="Y74" s="4">
        <v>9853.9219783097833</v>
      </c>
      <c r="Z74" s="4">
        <v>9908.6452977620138</v>
      </c>
      <c r="AA74" s="4">
        <v>9963.2873540298842</v>
      </c>
      <c r="AB74" s="4">
        <v>10017.849067182917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7690.1326367598595</v>
      </c>
      <c r="D75" s="4">
        <v>7933.5534864221308</v>
      </c>
      <c r="E75" s="4">
        <v>8178.155494984102</v>
      </c>
      <c r="F75" s="4">
        <v>8423.909845668255</v>
      </c>
      <c r="G75" s="4">
        <v>8670.7886199157729</v>
      </c>
      <c r="H75" s="4">
        <v>8919.0165214699246</v>
      </c>
      <c r="I75" s="4">
        <v>8970.8165820696631</v>
      </c>
      <c r="J75" s="4">
        <v>9022.3950896212064</v>
      </c>
      <c r="K75" s="4">
        <v>9073.7555839171291</v>
      </c>
      <c r="L75" s="4">
        <v>9124.9015297416081</v>
      </c>
      <c r="M75" s="4">
        <v>9175.8363188467447</v>
      </c>
      <c r="N75" s="4">
        <v>9227.4815593940311</v>
      </c>
      <c r="O75" s="4">
        <v>9278.9467594538328</v>
      </c>
      <c r="P75" s="4">
        <v>9330.2345558545749</v>
      </c>
      <c r="Q75" s="4">
        <v>9381.3475341837238</v>
      </c>
      <c r="R75" s="4">
        <v>9432.2882300264555</v>
      </c>
      <c r="S75" s="4">
        <v>9494.8079020564492</v>
      </c>
      <c r="T75" s="4">
        <v>9557.2608336626035</v>
      </c>
      <c r="U75" s="4">
        <v>9619.647893604455</v>
      </c>
      <c r="V75" s="4">
        <v>9681.9699356285273</v>
      </c>
      <c r="W75" s="4">
        <v>9744.2277987911766</v>
      </c>
      <c r="X75" s="4">
        <v>9799.1164615013367</v>
      </c>
      <c r="Y75" s="4">
        <v>9853.9219783097833</v>
      </c>
      <c r="Z75" s="4">
        <v>9908.6452977620138</v>
      </c>
      <c r="AA75" s="4">
        <v>9963.2873540298842</v>
      </c>
      <c r="AB75" s="4">
        <v>10017.849067182917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7690.1326367598595</v>
      </c>
      <c r="D76" s="4">
        <v>7933.5534864221308</v>
      </c>
      <c r="E76" s="4">
        <v>8178.155494984102</v>
      </c>
      <c r="F76" s="4">
        <v>8423.909845668255</v>
      </c>
      <c r="G76" s="4">
        <v>8670.7886199157729</v>
      </c>
      <c r="H76" s="4">
        <v>8919.0165214699246</v>
      </c>
      <c r="I76" s="4">
        <v>8970.8165820696631</v>
      </c>
      <c r="J76" s="4">
        <v>9022.3950896212064</v>
      </c>
      <c r="K76" s="4">
        <v>9073.7555839171291</v>
      </c>
      <c r="L76" s="4">
        <v>9124.9015297416081</v>
      </c>
      <c r="M76" s="4">
        <v>9175.8363188467447</v>
      </c>
      <c r="N76" s="4">
        <v>9227.4815593940311</v>
      </c>
      <c r="O76" s="4">
        <v>9278.9467594538328</v>
      </c>
      <c r="P76" s="4">
        <v>9330.2345558545749</v>
      </c>
      <c r="Q76" s="4">
        <v>9381.3475341837238</v>
      </c>
      <c r="R76" s="4">
        <v>9432.2882300264555</v>
      </c>
      <c r="S76" s="4">
        <v>9494.8079020564492</v>
      </c>
      <c r="T76" s="4">
        <v>9557.2608336626035</v>
      </c>
      <c r="U76" s="4">
        <v>9619.647893604455</v>
      </c>
      <c r="V76" s="4">
        <v>9681.9699356285273</v>
      </c>
      <c r="W76" s="4">
        <v>9744.2277987911766</v>
      </c>
      <c r="X76" s="4">
        <v>9799.1164615013367</v>
      </c>
      <c r="Y76" s="4">
        <v>9853.9219783097833</v>
      </c>
      <c r="Z76" s="4">
        <v>9908.6452977620138</v>
      </c>
      <c r="AA76" s="4">
        <v>9963.2873540298842</v>
      </c>
      <c r="AB76" s="4">
        <v>10017.849067182917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7690.1326367598595</v>
      </c>
      <c r="D77" s="4">
        <v>7933.5534864221308</v>
      </c>
      <c r="E77" s="4">
        <v>8178.155494984102</v>
      </c>
      <c r="F77" s="4">
        <v>8423.909845668255</v>
      </c>
      <c r="G77" s="4">
        <v>8670.7886199157729</v>
      </c>
      <c r="H77" s="4">
        <v>8919.0165214699246</v>
      </c>
      <c r="I77" s="4">
        <v>8970.8165820696631</v>
      </c>
      <c r="J77" s="4">
        <v>9022.3950896212064</v>
      </c>
      <c r="K77" s="4">
        <v>9073.7555839171291</v>
      </c>
      <c r="L77" s="4">
        <v>9124.9015297416081</v>
      </c>
      <c r="M77" s="4">
        <v>9175.8363188467447</v>
      </c>
      <c r="N77" s="4">
        <v>9227.4815593940311</v>
      </c>
      <c r="O77" s="4">
        <v>9278.9467594538328</v>
      </c>
      <c r="P77" s="4">
        <v>9330.2345558545749</v>
      </c>
      <c r="Q77" s="4">
        <v>9381.3475341837238</v>
      </c>
      <c r="R77" s="4">
        <v>9432.2882300264555</v>
      </c>
      <c r="S77" s="4">
        <v>9494.8079020564492</v>
      </c>
      <c r="T77" s="4">
        <v>9557.2608336626035</v>
      </c>
      <c r="U77" s="4">
        <v>9619.647893604455</v>
      </c>
      <c r="V77" s="4">
        <v>9681.9699356285273</v>
      </c>
      <c r="W77" s="4">
        <v>9744.2277987911766</v>
      </c>
      <c r="X77" s="4">
        <v>9799.1164615013367</v>
      </c>
      <c r="Y77" s="4">
        <v>9853.9219783097833</v>
      </c>
      <c r="Z77" s="4">
        <v>9908.6452977620138</v>
      </c>
      <c r="AA77" s="4">
        <v>9963.2873540298842</v>
      </c>
      <c r="AB77" s="4">
        <v>10017.849067182917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7690.1326367598595</v>
      </c>
      <c r="D78" s="4">
        <v>7933.5534864221308</v>
      </c>
      <c r="E78" s="4">
        <v>8178.155494984102</v>
      </c>
      <c r="F78" s="4">
        <v>8423.909845668255</v>
      </c>
      <c r="G78" s="4">
        <v>8670.7886199157729</v>
      </c>
      <c r="H78" s="4">
        <v>8919.0165214699246</v>
      </c>
      <c r="I78" s="4">
        <v>8970.8165820696631</v>
      </c>
      <c r="J78" s="4">
        <v>9022.3950896212064</v>
      </c>
      <c r="K78" s="4">
        <v>9073.7555839171291</v>
      </c>
      <c r="L78" s="4">
        <v>9124.9015297416081</v>
      </c>
      <c r="M78" s="4">
        <v>9175.8363188467447</v>
      </c>
      <c r="N78" s="4">
        <v>9227.4815593940311</v>
      </c>
      <c r="O78" s="4">
        <v>9278.9467594538328</v>
      </c>
      <c r="P78" s="4">
        <v>9330.2345558545749</v>
      </c>
      <c r="Q78" s="4">
        <v>9381.3475341837238</v>
      </c>
      <c r="R78" s="4">
        <v>9432.2882300264555</v>
      </c>
      <c r="S78" s="4">
        <v>9494.8079020564492</v>
      </c>
      <c r="T78" s="4">
        <v>9557.2608336626035</v>
      </c>
      <c r="U78" s="4">
        <v>9619.647893604455</v>
      </c>
      <c r="V78" s="4">
        <v>9681.9699356285273</v>
      </c>
      <c r="W78" s="4">
        <v>9744.2277987911766</v>
      </c>
      <c r="X78" s="4">
        <v>9799.1164615013367</v>
      </c>
      <c r="Y78" s="4">
        <v>9853.9219783097833</v>
      </c>
      <c r="Z78" s="4">
        <v>9908.6452977620138</v>
      </c>
      <c r="AA78" s="4">
        <v>9963.2873540298842</v>
      </c>
      <c r="AB78" s="4">
        <v>10017.849067182917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7690.1326367598595</v>
      </c>
      <c r="D79" s="4">
        <v>7933.5534864221308</v>
      </c>
      <c r="E79" s="4">
        <v>8178.155494984102</v>
      </c>
      <c r="F79" s="4">
        <v>8423.909845668255</v>
      </c>
      <c r="G79" s="4">
        <v>8670.7886199157729</v>
      </c>
      <c r="H79" s="4">
        <v>8919.0165214699246</v>
      </c>
      <c r="I79" s="4">
        <v>8970.8165820696631</v>
      </c>
      <c r="J79" s="4">
        <v>9022.3950896212064</v>
      </c>
      <c r="K79" s="4">
        <v>9073.7555839171291</v>
      </c>
      <c r="L79" s="4">
        <v>9124.9015297416081</v>
      </c>
      <c r="M79" s="4">
        <v>9175.8363188467447</v>
      </c>
      <c r="N79" s="4">
        <v>9227.4815593940311</v>
      </c>
      <c r="O79" s="4">
        <v>9278.9467594538328</v>
      </c>
      <c r="P79" s="4">
        <v>9330.2345558545749</v>
      </c>
      <c r="Q79" s="4">
        <v>9381.3475341837238</v>
      </c>
      <c r="R79" s="4">
        <v>9432.2882300264555</v>
      </c>
      <c r="S79" s="4">
        <v>9494.8079020564492</v>
      </c>
      <c r="T79" s="4">
        <v>9557.2608336626035</v>
      </c>
      <c r="U79" s="4">
        <v>9619.647893604455</v>
      </c>
      <c r="V79" s="4">
        <v>9681.9699356285273</v>
      </c>
      <c r="W79" s="4">
        <v>9744.2277987911766</v>
      </c>
      <c r="X79" s="4">
        <v>9799.1164615013367</v>
      </c>
      <c r="Y79" s="4">
        <v>9853.9219783097833</v>
      </c>
      <c r="Z79" s="4">
        <v>9908.6452977620138</v>
      </c>
      <c r="AA79" s="4">
        <v>9963.2873540298842</v>
      </c>
      <c r="AB79" s="4">
        <v>10017.849067182917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7690.1326367598595</v>
      </c>
      <c r="D80" s="4">
        <v>7933.5534864221308</v>
      </c>
      <c r="E80" s="4">
        <v>8178.155494984102</v>
      </c>
      <c r="F80" s="4">
        <v>8423.909845668255</v>
      </c>
      <c r="G80" s="4">
        <v>8670.7886199157729</v>
      </c>
      <c r="H80" s="4">
        <v>8919.0165214699246</v>
      </c>
      <c r="I80" s="4">
        <v>8970.8165820696631</v>
      </c>
      <c r="J80" s="4">
        <v>9022.3950896212064</v>
      </c>
      <c r="K80" s="4">
        <v>9073.7555839171291</v>
      </c>
      <c r="L80" s="4">
        <v>9124.9015297416081</v>
      </c>
      <c r="M80" s="4">
        <v>9175.8363188467447</v>
      </c>
      <c r="N80" s="4">
        <v>9227.4815593940311</v>
      </c>
      <c r="O80" s="4">
        <v>9278.9467594538328</v>
      </c>
      <c r="P80" s="4">
        <v>9330.2345558545749</v>
      </c>
      <c r="Q80" s="4">
        <v>9381.3475341837238</v>
      </c>
      <c r="R80" s="4">
        <v>9432.2882300264555</v>
      </c>
      <c r="S80" s="4">
        <v>9494.8079020564492</v>
      </c>
      <c r="T80" s="4">
        <v>9557.2608336626035</v>
      </c>
      <c r="U80" s="4">
        <v>9619.647893604455</v>
      </c>
      <c r="V80" s="4">
        <v>9681.9699356285273</v>
      </c>
      <c r="W80" s="4">
        <v>9744.2277987911766</v>
      </c>
      <c r="X80" s="4">
        <v>9799.1164615013367</v>
      </c>
      <c r="Y80" s="4">
        <v>9853.9219783097833</v>
      </c>
      <c r="Z80" s="4">
        <v>9908.6452977620138</v>
      </c>
      <c r="AA80" s="4">
        <v>9963.2873540298842</v>
      </c>
      <c r="AB80" s="4">
        <v>10017.849067182917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7690.1326367598595</v>
      </c>
      <c r="D81" s="4">
        <v>7933.5534864221308</v>
      </c>
      <c r="E81" s="4">
        <v>8178.155494984102</v>
      </c>
      <c r="F81" s="4">
        <v>8423.909845668255</v>
      </c>
      <c r="G81" s="4">
        <v>8670.7886199157729</v>
      </c>
      <c r="H81" s="4">
        <v>8919.0165214699246</v>
      </c>
      <c r="I81" s="4">
        <v>8970.8165820696631</v>
      </c>
      <c r="J81" s="4">
        <v>9022.3950896212064</v>
      </c>
      <c r="K81" s="4">
        <v>9073.7555839171291</v>
      </c>
      <c r="L81" s="4">
        <v>9124.9015297416081</v>
      </c>
      <c r="M81" s="4">
        <v>9175.8363188467447</v>
      </c>
      <c r="N81" s="4">
        <v>9227.4815593940311</v>
      </c>
      <c r="O81" s="4">
        <v>9278.9467594538328</v>
      </c>
      <c r="P81" s="4">
        <v>9330.2345558545749</v>
      </c>
      <c r="Q81" s="4">
        <v>9381.3475341837238</v>
      </c>
      <c r="R81" s="4">
        <v>9432.2882300264555</v>
      </c>
      <c r="S81" s="4">
        <v>9494.8079020564492</v>
      </c>
      <c r="T81" s="4">
        <v>9557.2608336626035</v>
      </c>
      <c r="U81" s="4">
        <v>9619.647893604455</v>
      </c>
      <c r="V81" s="4">
        <v>9681.9699356285273</v>
      </c>
      <c r="W81" s="4">
        <v>9744.2277987911766</v>
      </c>
      <c r="X81" s="4">
        <v>9799.1164615013367</v>
      </c>
      <c r="Y81" s="4">
        <v>9853.9219783097833</v>
      </c>
      <c r="Z81" s="4">
        <v>9908.6452977620138</v>
      </c>
      <c r="AA81" s="4">
        <v>9963.2873540298842</v>
      </c>
      <c r="AB81" s="4">
        <v>10017.849067182917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7690.1326367598595</v>
      </c>
      <c r="D82" s="4">
        <v>7933.5534864221308</v>
      </c>
      <c r="E82" s="4">
        <v>8178.155494984102</v>
      </c>
      <c r="F82" s="4">
        <v>8423.909845668255</v>
      </c>
      <c r="G82" s="4">
        <v>8670.7886199157729</v>
      </c>
      <c r="H82" s="4">
        <v>8919.0165214699246</v>
      </c>
      <c r="I82" s="4">
        <v>8970.8165820696631</v>
      </c>
      <c r="J82" s="4">
        <v>9022.3950896212064</v>
      </c>
      <c r="K82" s="4">
        <v>9073.7555839171291</v>
      </c>
      <c r="L82" s="4">
        <v>9124.9015297416081</v>
      </c>
      <c r="M82" s="4">
        <v>9175.8363188467447</v>
      </c>
      <c r="N82" s="4">
        <v>9227.4815593940311</v>
      </c>
      <c r="O82" s="4">
        <v>9278.9467594538328</v>
      </c>
      <c r="P82" s="4">
        <v>9330.2345558545749</v>
      </c>
      <c r="Q82" s="4">
        <v>9381.3475341837238</v>
      </c>
      <c r="R82" s="4">
        <v>9432.2882300264555</v>
      </c>
      <c r="S82" s="4">
        <v>9494.8079020564492</v>
      </c>
      <c r="T82" s="4">
        <v>9557.2608336626035</v>
      </c>
      <c r="U82" s="4">
        <v>9619.647893604455</v>
      </c>
      <c r="V82" s="4">
        <v>9681.9699356285273</v>
      </c>
      <c r="W82" s="4">
        <v>9744.2277987911766</v>
      </c>
      <c r="X82" s="4">
        <v>9799.1164615013367</v>
      </c>
      <c r="Y82" s="4">
        <v>9853.9219783097833</v>
      </c>
      <c r="Z82" s="4">
        <v>9908.6452977620138</v>
      </c>
      <c r="AA82" s="4">
        <v>9963.2873540298842</v>
      </c>
      <c r="AB82" s="4">
        <v>10017.849067182917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7690.1326367598595</v>
      </c>
      <c r="D83" s="4">
        <v>7933.5534864221308</v>
      </c>
      <c r="E83" s="4">
        <v>8178.155494984102</v>
      </c>
      <c r="F83" s="4">
        <v>8423.909845668255</v>
      </c>
      <c r="G83" s="4">
        <v>8670.7886199157729</v>
      </c>
      <c r="H83" s="4">
        <v>8919.0165214699246</v>
      </c>
      <c r="I83" s="4">
        <v>8970.8165820696631</v>
      </c>
      <c r="J83" s="4">
        <v>9022.3950896212064</v>
      </c>
      <c r="K83" s="4">
        <v>9073.7555839171291</v>
      </c>
      <c r="L83" s="4">
        <v>9124.9015297416081</v>
      </c>
      <c r="M83" s="4">
        <v>9175.8363188467447</v>
      </c>
      <c r="N83" s="4">
        <v>9227.4815593940311</v>
      </c>
      <c r="O83" s="4">
        <v>9278.9467594538328</v>
      </c>
      <c r="P83" s="4">
        <v>9330.2345558545749</v>
      </c>
      <c r="Q83" s="4">
        <v>9381.3475341837238</v>
      </c>
      <c r="R83" s="4">
        <v>9432.2882300264555</v>
      </c>
      <c r="S83" s="4">
        <v>9494.8079020564492</v>
      </c>
      <c r="T83" s="4">
        <v>9557.2608336626035</v>
      </c>
      <c r="U83" s="4">
        <v>9619.647893604455</v>
      </c>
      <c r="V83" s="4">
        <v>9681.9699356285273</v>
      </c>
      <c r="W83" s="4">
        <v>9744.2277987911766</v>
      </c>
      <c r="X83" s="4">
        <v>9799.1164615013367</v>
      </c>
      <c r="Y83" s="4">
        <v>9853.9219783097833</v>
      </c>
      <c r="Z83" s="4">
        <v>9908.6452977620138</v>
      </c>
      <c r="AA83" s="4">
        <v>9963.2873540298842</v>
      </c>
      <c r="AB83" s="4">
        <v>10017.849067182917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7690.1326367598595</v>
      </c>
      <c r="D84" s="4">
        <v>7933.5534864221308</v>
      </c>
      <c r="E84" s="4">
        <v>8178.155494984102</v>
      </c>
      <c r="F84" s="4">
        <v>8423.909845668255</v>
      </c>
      <c r="G84" s="4">
        <v>8670.7886199157729</v>
      </c>
      <c r="H84" s="4">
        <v>8919.0165214699246</v>
      </c>
      <c r="I84" s="4">
        <v>8970.8165820696631</v>
      </c>
      <c r="J84" s="4">
        <v>9022.3950896212064</v>
      </c>
      <c r="K84" s="4">
        <v>9073.7555839171291</v>
      </c>
      <c r="L84" s="4">
        <v>9124.9015297416081</v>
      </c>
      <c r="M84" s="4">
        <v>9175.8363188467447</v>
      </c>
      <c r="N84" s="4">
        <v>9227.4815593940311</v>
      </c>
      <c r="O84" s="4">
        <v>9278.9467594538328</v>
      </c>
      <c r="P84" s="4">
        <v>9330.2345558545749</v>
      </c>
      <c r="Q84" s="4">
        <v>9381.3475341837238</v>
      </c>
      <c r="R84" s="4">
        <v>9432.2882300264555</v>
      </c>
      <c r="S84" s="4">
        <v>9494.8079020564492</v>
      </c>
      <c r="T84" s="4">
        <v>9557.2608336626035</v>
      </c>
      <c r="U84" s="4">
        <v>9619.647893604455</v>
      </c>
      <c r="V84" s="4">
        <v>9681.9699356285273</v>
      </c>
      <c r="W84" s="4">
        <v>9744.2277987911766</v>
      </c>
      <c r="X84" s="4">
        <v>9799.1164615013367</v>
      </c>
      <c r="Y84" s="4">
        <v>9853.9219783097833</v>
      </c>
      <c r="Z84" s="4">
        <v>9908.6452977620138</v>
      </c>
      <c r="AA84" s="4">
        <v>9963.2873540298842</v>
      </c>
      <c r="AB84" s="4">
        <v>10017.849067182917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7690.1326367598595</v>
      </c>
      <c r="D85" s="4">
        <v>7933.5534864221308</v>
      </c>
      <c r="E85" s="4">
        <v>8178.155494984102</v>
      </c>
      <c r="F85" s="4">
        <v>8423.909845668255</v>
      </c>
      <c r="G85" s="4">
        <v>8670.7886199157729</v>
      </c>
      <c r="H85" s="4">
        <v>8919.0165214699246</v>
      </c>
      <c r="I85" s="4">
        <v>8970.8165820696631</v>
      </c>
      <c r="J85" s="4">
        <v>9022.3950896212064</v>
      </c>
      <c r="K85" s="4">
        <v>9073.7555839171291</v>
      </c>
      <c r="L85" s="4">
        <v>9124.9015297416081</v>
      </c>
      <c r="M85" s="4">
        <v>9175.8363188467447</v>
      </c>
      <c r="N85" s="4">
        <v>9227.4815593940311</v>
      </c>
      <c r="O85" s="4">
        <v>9278.9467594538328</v>
      </c>
      <c r="P85" s="4">
        <v>9330.2345558545749</v>
      </c>
      <c r="Q85" s="4">
        <v>9381.3475341837238</v>
      </c>
      <c r="R85" s="4">
        <v>9432.2882300264555</v>
      </c>
      <c r="S85" s="4">
        <v>9494.8079020564492</v>
      </c>
      <c r="T85" s="4">
        <v>9557.2608336626035</v>
      </c>
      <c r="U85" s="4">
        <v>9619.647893604455</v>
      </c>
      <c r="V85" s="4">
        <v>9681.9699356285273</v>
      </c>
      <c r="W85" s="4">
        <v>9744.2277987911766</v>
      </c>
      <c r="X85" s="4">
        <v>9799.1164615013367</v>
      </c>
      <c r="Y85" s="4">
        <v>9853.9219783097833</v>
      </c>
      <c r="Z85" s="4">
        <v>9908.6452977620138</v>
      </c>
      <c r="AA85" s="4">
        <v>9963.2873540298842</v>
      </c>
      <c r="AB85" s="4">
        <v>10017.849067182917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7690.1326367598595</v>
      </c>
      <c r="D86" s="4">
        <v>7933.5534864221308</v>
      </c>
      <c r="E86" s="4">
        <v>8178.155494984102</v>
      </c>
      <c r="F86" s="4">
        <v>8423.909845668255</v>
      </c>
      <c r="G86" s="4">
        <v>8670.7886199157729</v>
      </c>
      <c r="H86" s="4">
        <v>8919.0165214699246</v>
      </c>
      <c r="I86" s="4">
        <v>8970.8165820696631</v>
      </c>
      <c r="J86" s="4">
        <v>9022.3950896212064</v>
      </c>
      <c r="K86" s="4">
        <v>9073.7555839171291</v>
      </c>
      <c r="L86" s="4">
        <v>9124.9015297416081</v>
      </c>
      <c r="M86" s="4">
        <v>9175.8363188467447</v>
      </c>
      <c r="N86" s="4">
        <v>9227.4815593940311</v>
      </c>
      <c r="O86" s="4">
        <v>9278.9467594538328</v>
      </c>
      <c r="P86" s="4">
        <v>9330.2345558545749</v>
      </c>
      <c r="Q86" s="4">
        <v>9381.3475341837238</v>
      </c>
      <c r="R86" s="4">
        <v>9432.2882300264555</v>
      </c>
      <c r="S86" s="4">
        <v>9494.8079020564492</v>
      </c>
      <c r="T86" s="4">
        <v>9557.2608336626035</v>
      </c>
      <c r="U86" s="4">
        <v>9619.647893604455</v>
      </c>
      <c r="V86" s="4">
        <v>9681.9699356285273</v>
      </c>
      <c r="W86" s="4">
        <v>9744.2277987911766</v>
      </c>
      <c r="X86" s="4">
        <v>9799.1164615013367</v>
      </c>
      <c r="Y86" s="4">
        <v>9853.9219783097833</v>
      </c>
      <c r="Z86" s="4">
        <v>9908.6452977620138</v>
      </c>
      <c r="AA86" s="4">
        <v>9963.2873540298842</v>
      </c>
      <c r="AB86" s="4">
        <v>10017.849067182917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7690.1326367598595</v>
      </c>
      <c r="D87" s="4">
        <v>7933.5534864221308</v>
      </c>
      <c r="E87" s="4">
        <v>8178.155494984102</v>
      </c>
      <c r="F87" s="4">
        <v>8423.909845668255</v>
      </c>
      <c r="G87" s="4">
        <v>8670.7886199157729</v>
      </c>
      <c r="H87" s="4">
        <v>8919.0165214699246</v>
      </c>
      <c r="I87" s="4">
        <v>8970.8165820696631</v>
      </c>
      <c r="J87" s="4">
        <v>9022.3950896212064</v>
      </c>
      <c r="K87" s="4">
        <v>9073.7555839171291</v>
      </c>
      <c r="L87" s="4">
        <v>9124.9015297416081</v>
      </c>
      <c r="M87" s="4">
        <v>9175.8363188467447</v>
      </c>
      <c r="N87" s="4">
        <v>9227.4815593940311</v>
      </c>
      <c r="O87" s="4">
        <v>9278.9467594538328</v>
      </c>
      <c r="P87" s="4">
        <v>9330.2345558545749</v>
      </c>
      <c r="Q87" s="4">
        <v>9381.3475341837238</v>
      </c>
      <c r="R87" s="4">
        <v>9432.2882300264555</v>
      </c>
      <c r="S87" s="4">
        <v>9494.8079020564492</v>
      </c>
      <c r="T87" s="4">
        <v>9557.2608336626035</v>
      </c>
      <c r="U87" s="4">
        <v>9619.647893604455</v>
      </c>
      <c r="V87" s="4">
        <v>9681.9699356285273</v>
      </c>
      <c r="W87" s="4">
        <v>9744.2277987911766</v>
      </c>
      <c r="X87" s="4">
        <v>9799.1164615013367</v>
      </c>
      <c r="Y87" s="4">
        <v>9853.9219783097833</v>
      </c>
      <c r="Z87" s="4">
        <v>9908.6452977620138</v>
      </c>
      <c r="AA87" s="4">
        <v>9963.2873540298842</v>
      </c>
      <c r="AB87" s="4">
        <v>10017.849067182917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7690.1326367598595</v>
      </c>
      <c r="D88" s="4">
        <v>7933.5534864221308</v>
      </c>
      <c r="E88" s="4">
        <v>8178.155494984102</v>
      </c>
      <c r="F88" s="4">
        <v>8423.909845668255</v>
      </c>
      <c r="G88" s="4">
        <v>8670.7886199157729</v>
      </c>
      <c r="H88" s="4">
        <v>8919.0165214699246</v>
      </c>
      <c r="I88" s="4">
        <v>8970.8165820696631</v>
      </c>
      <c r="J88" s="4">
        <v>9022.3950896212064</v>
      </c>
      <c r="K88" s="4">
        <v>9073.7555839171291</v>
      </c>
      <c r="L88" s="4">
        <v>9124.9015297416081</v>
      </c>
      <c r="M88" s="4">
        <v>9175.8363188467447</v>
      </c>
      <c r="N88" s="4">
        <v>9227.4815593940311</v>
      </c>
      <c r="O88" s="4">
        <v>9278.9467594538328</v>
      </c>
      <c r="P88" s="4">
        <v>9330.2345558545749</v>
      </c>
      <c r="Q88" s="4">
        <v>9381.3475341837238</v>
      </c>
      <c r="R88" s="4">
        <v>9432.2882300264555</v>
      </c>
      <c r="S88" s="4">
        <v>9494.8079020564492</v>
      </c>
      <c r="T88" s="4">
        <v>9557.2608336626035</v>
      </c>
      <c r="U88" s="4">
        <v>9619.647893604455</v>
      </c>
      <c r="V88" s="4">
        <v>9681.9699356285273</v>
      </c>
      <c r="W88" s="4">
        <v>9744.2277987911766</v>
      </c>
      <c r="X88" s="4">
        <v>9799.1164615013367</v>
      </c>
      <c r="Y88" s="4">
        <v>9853.9219783097833</v>
      </c>
      <c r="Z88" s="4">
        <v>9908.6452977620138</v>
      </c>
      <c r="AA88" s="4">
        <v>9963.2873540298842</v>
      </c>
      <c r="AB88" s="4">
        <v>10017.849067182917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7690.1326367598595</v>
      </c>
      <c r="D89" s="4">
        <v>7933.5534864221308</v>
      </c>
      <c r="E89" s="4">
        <v>8178.155494984102</v>
      </c>
      <c r="F89" s="4">
        <v>8423.909845668255</v>
      </c>
      <c r="G89" s="4">
        <v>8670.7886199157729</v>
      </c>
      <c r="H89" s="4">
        <v>8919.0165214699246</v>
      </c>
      <c r="I89" s="4">
        <v>8970.8165820696631</v>
      </c>
      <c r="J89" s="4">
        <v>9022.3950896212064</v>
      </c>
      <c r="K89" s="4">
        <v>9073.7555839171291</v>
      </c>
      <c r="L89" s="4">
        <v>9124.9015297416081</v>
      </c>
      <c r="M89" s="4">
        <v>9175.8363188467447</v>
      </c>
      <c r="N89" s="4">
        <v>9227.4815593940311</v>
      </c>
      <c r="O89" s="4">
        <v>9278.9467594538328</v>
      </c>
      <c r="P89" s="4">
        <v>9330.2345558545749</v>
      </c>
      <c r="Q89" s="4">
        <v>9381.3475341837238</v>
      </c>
      <c r="R89" s="4">
        <v>9432.2882300264555</v>
      </c>
      <c r="S89" s="4">
        <v>9494.8079020564492</v>
      </c>
      <c r="T89" s="4">
        <v>9557.2608336626035</v>
      </c>
      <c r="U89" s="4">
        <v>9619.647893604455</v>
      </c>
      <c r="V89" s="4">
        <v>9681.9699356285273</v>
      </c>
      <c r="W89" s="4">
        <v>9744.2277987911766</v>
      </c>
      <c r="X89" s="4">
        <v>9799.1164615013367</v>
      </c>
      <c r="Y89" s="4">
        <v>9853.9219783097833</v>
      </c>
      <c r="Z89" s="4">
        <v>9908.6452977620138</v>
      </c>
      <c r="AA89" s="4">
        <v>9963.2873540298842</v>
      </c>
      <c r="AB89" s="4">
        <v>10017.849067182917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7690.1326367598595</v>
      </c>
      <c r="D90" s="4">
        <v>7933.5534864221308</v>
      </c>
      <c r="E90" s="4">
        <v>8178.155494984102</v>
      </c>
      <c r="F90" s="4">
        <v>8423.909845668255</v>
      </c>
      <c r="G90" s="4">
        <v>8670.7886199157729</v>
      </c>
      <c r="H90" s="4">
        <v>8919.0165214699246</v>
      </c>
      <c r="I90" s="4">
        <v>8970.8165820696631</v>
      </c>
      <c r="J90" s="4">
        <v>9022.3950896212064</v>
      </c>
      <c r="K90" s="4">
        <v>9073.7555839171291</v>
      </c>
      <c r="L90" s="4">
        <v>9124.9015297416081</v>
      </c>
      <c r="M90" s="4">
        <v>9175.8363188467447</v>
      </c>
      <c r="N90" s="4">
        <v>9227.4815593940311</v>
      </c>
      <c r="O90" s="4">
        <v>9278.9467594538328</v>
      </c>
      <c r="P90" s="4">
        <v>9330.2345558545749</v>
      </c>
      <c r="Q90" s="4">
        <v>9381.3475341837238</v>
      </c>
      <c r="R90" s="4">
        <v>9432.2882300264555</v>
      </c>
      <c r="S90" s="4">
        <v>9494.8079020564492</v>
      </c>
      <c r="T90" s="4">
        <v>9557.2608336626035</v>
      </c>
      <c r="U90" s="4">
        <v>9619.647893604455</v>
      </c>
      <c r="V90" s="4">
        <v>9681.9699356285273</v>
      </c>
      <c r="W90" s="4">
        <v>9744.2277987911766</v>
      </c>
      <c r="X90" s="4">
        <v>9799.1164615013367</v>
      </c>
      <c r="Y90" s="4">
        <v>9853.9219783097833</v>
      </c>
      <c r="Z90" s="4">
        <v>9908.6452977620138</v>
      </c>
      <c r="AA90" s="4">
        <v>9963.2873540298842</v>
      </c>
      <c r="AB90" s="4">
        <v>10017.849067182917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7690.1326367598595</v>
      </c>
      <c r="D91" s="4">
        <v>7933.5534864221308</v>
      </c>
      <c r="E91" s="4">
        <v>8178.155494984102</v>
      </c>
      <c r="F91" s="4">
        <v>8423.909845668255</v>
      </c>
      <c r="G91" s="4">
        <v>8670.7886199157729</v>
      </c>
      <c r="H91" s="4">
        <v>8919.0165214699246</v>
      </c>
      <c r="I91" s="4">
        <v>8970.8165820696631</v>
      </c>
      <c r="J91" s="4">
        <v>9022.3950896212064</v>
      </c>
      <c r="K91" s="4">
        <v>9073.7555839171291</v>
      </c>
      <c r="L91" s="4">
        <v>9124.9015297416081</v>
      </c>
      <c r="M91" s="4">
        <v>9175.8363188467447</v>
      </c>
      <c r="N91" s="4">
        <v>9227.4815593940311</v>
      </c>
      <c r="O91" s="4">
        <v>9278.9467594538328</v>
      </c>
      <c r="P91" s="4">
        <v>9330.2345558545749</v>
      </c>
      <c r="Q91" s="4">
        <v>9381.3475341837238</v>
      </c>
      <c r="R91" s="4">
        <v>9432.2882300264555</v>
      </c>
      <c r="S91" s="4">
        <v>9494.8079020564492</v>
      </c>
      <c r="T91" s="4">
        <v>9557.2608336626035</v>
      </c>
      <c r="U91" s="4">
        <v>9619.647893604455</v>
      </c>
      <c r="V91" s="4">
        <v>9681.9699356285273</v>
      </c>
      <c r="W91" s="4">
        <v>9744.2277987911766</v>
      </c>
      <c r="X91" s="4">
        <v>9799.1164615013367</v>
      </c>
      <c r="Y91" s="4">
        <v>9853.9219783097833</v>
      </c>
      <c r="Z91" s="4">
        <v>9908.6452977620138</v>
      </c>
      <c r="AA91" s="4">
        <v>9963.2873540298842</v>
      </c>
      <c r="AB91" s="4">
        <v>10017.849067182917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7690.1326367598595</v>
      </c>
      <c r="D92" s="4">
        <v>7933.5534864221308</v>
      </c>
      <c r="E92" s="4">
        <v>8178.155494984102</v>
      </c>
      <c r="F92" s="4">
        <v>8423.909845668255</v>
      </c>
      <c r="G92" s="4">
        <v>8670.7886199157729</v>
      </c>
      <c r="H92" s="4">
        <v>8919.0165214699246</v>
      </c>
      <c r="I92" s="4">
        <v>8970.8165820696631</v>
      </c>
      <c r="J92" s="4">
        <v>9022.3950896212064</v>
      </c>
      <c r="K92" s="4">
        <v>9073.7555839171291</v>
      </c>
      <c r="L92" s="4">
        <v>9124.9015297416081</v>
      </c>
      <c r="M92" s="4">
        <v>9175.8363188467447</v>
      </c>
      <c r="N92" s="4">
        <v>9227.4815593940311</v>
      </c>
      <c r="O92" s="4">
        <v>9278.9467594538328</v>
      </c>
      <c r="P92" s="4">
        <v>9330.2345558545749</v>
      </c>
      <c r="Q92" s="4">
        <v>9381.3475341837238</v>
      </c>
      <c r="R92" s="4">
        <v>9432.2882300264555</v>
      </c>
      <c r="S92" s="4">
        <v>9494.8079020564492</v>
      </c>
      <c r="T92" s="4">
        <v>9557.2608336626035</v>
      </c>
      <c r="U92" s="4">
        <v>9619.647893604455</v>
      </c>
      <c r="V92" s="4">
        <v>9681.9699356285273</v>
      </c>
      <c r="W92" s="4">
        <v>9744.2277987911766</v>
      </c>
      <c r="X92" s="4">
        <v>9799.1164615013367</v>
      </c>
      <c r="Y92" s="4">
        <v>9853.9219783097833</v>
      </c>
      <c r="Z92" s="4">
        <v>9908.6452977620138</v>
      </c>
      <c r="AA92" s="4">
        <v>9963.2873540298842</v>
      </c>
      <c r="AB92" s="4">
        <v>10017.849067182917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7690.1326367598595</v>
      </c>
      <c r="D93" s="4">
        <v>7933.5534864221308</v>
      </c>
      <c r="E93" s="4">
        <v>8178.155494984102</v>
      </c>
      <c r="F93" s="4">
        <v>8423.909845668255</v>
      </c>
      <c r="G93" s="4">
        <v>8670.7886199157729</v>
      </c>
      <c r="H93" s="4">
        <v>8919.0165214699246</v>
      </c>
      <c r="I93" s="4">
        <v>8970.8165820696631</v>
      </c>
      <c r="J93" s="4">
        <v>9022.3950896212064</v>
      </c>
      <c r="K93" s="4">
        <v>9073.7555839171291</v>
      </c>
      <c r="L93" s="4">
        <v>9124.9015297416081</v>
      </c>
      <c r="M93" s="4">
        <v>9175.8363188467447</v>
      </c>
      <c r="N93" s="4">
        <v>9227.4815593940311</v>
      </c>
      <c r="O93" s="4">
        <v>9278.9467594538328</v>
      </c>
      <c r="P93" s="4">
        <v>9330.2345558545749</v>
      </c>
      <c r="Q93" s="4">
        <v>9381.3475341837238</v>
      </c>
      <c r="R93" s="4">
        <v>9432.2882300264555</v>
      </c>
      <c r="S93" s="4">
        <v>9494.8079020564492</v>
      </c>
      <c r="T93" s="4">
        <v>9557.2608336626035</v>
      </c>
      <c r="U93" s="4">
        <v>9619.647893604455</v>
      </c>
      <c r="V93" s="4">
        <v>9681.9699356285273</v>
      </c>
      <c r="W93" s="4">
        <v>9744.2277987911766</v>
      </c>
      <c r="X93" s="4">
        <v>9799.1164615013367</v>
      </c>
      <c r="Y93" s="4">
        <v>9853.9219783097833</v>
      </c>
      <c r="Z93" s="4">
        <v>9908.6452977620138</v>
      </c>
      <c r="AA93" s="4">
        <v>9963.2873540298842</v>
      </c>
      <c r="AB93" s="4">
        <v>10017.849067182917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7690.1326367598595</v>
      </c>
      <c r="D94" s="4">
        <v>7933.5534864221308</v>
      </c>
      <c r="E94" s="4">
        <v>8178.155494984102</v>
      </c>
      <c r="F94" s="4">
        <v>8423.909845668255</v>
      </c>
      <c r="G94" s="4">
        <v>8670.7886199157729</v>
      </c>
      <c r="H94" s="4">
        <v>8919.0165214699246</v>
      </c>
      <c r="I94" s="4">
        <v>8970.8165820696631</v>
      </c>
      <c r="J94" s="4">
        <v>9022.3950896212064</v>
      </c>
      <c r="K94" s="4">
        <v>9073.7555839171291</v>
      </c>
      <c r="L94" s="4">
        <v>9124.9015297416081</v>
      </c>
      <c r="M94" s="4">
        <v>9175.8363188467447</v>
      </c>
      <c r="N94" s="4">
        <v>9227.4815593940311</v>
      </c>
      <c r="O94" s="4">
        <v>9278.9467594538328</v>
      </c>
      <c r="P94" s="4">
        <v>9330.2345558545749</v>
      </c>
      <c r="Q94" s="4">
        <v>9381.3475341837238</v>
      </c>
      <c r="R94" s="4">
        <v>9432.2882300264555</v>
      </c>
      <c r="S94" s="4">
        <v>9494.8079020564492</v>
      </c>
      <c r="T94" s="4">
        <v>9557.2608336626035</v>
      </c>
      <c r="U94" s="4">
        <v>9619.647893604455</v>
      </c>
      <c r="V94" s="4">
        <v>9681.9699356285273</v>
      </c>
      <c r="W94" s="4">
        <v>9744.2277987911766</v>
      </c>
      <c r="X94" s="4">
        <v>9799.1164615013367</v>
      </c>
      <c r="Y94" s="4">
        <v>9853.9219783097833</v>
      </c>
      <c r="Z94" s="4">
        <v>9908.6452977620138</v>
      </c>
      <c r="AA94" s="4">
        <v>9963.2873540298842</v>
      </c>
      <c r="AB94" s="4">
        <v>10017.849067182917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7690.1326367598595</v>
      </c>
      <c r="D95" s="4">
        <v>7933.5534864221308</v>
      </c>
      <c r="E95" s="4">
        <v>8178.155494984102</v>
      </c>
      <c r="F95" s="4">
        <v>8423.909845668255</v>
      </c>
      <c r="G95" s="4">
        <v>8670.7886199157729</v>
      </c>
      <c r="H95" s="4">
        <v>8919.0165214699246</v>
      </c>
      <c r="I95" s="4">
        <v>8970.8165820696631</v>
      </c>
      <c r="J95" s="4">
        <v>9022.3950896212064</v>
      </c>
      <c r="K95" s="4">
        <v>9073.7555839171291</v>
      </c>
      <c r="L95" s="4">
        <v>9124.9015297416081</v>
      </c>
      <c r="M95" s="4">
        <v>9175.8363188467447</v>
      </c>
      <c r="N95" s="4">
        <v>9227.4815593940311</v>
      </c>
      <c r="O95" s="4">
        <v>9278.9467594538328</v>
      </c>
      <c r="P95" s="4">
        <v>9330.2345558545749</v>
      </c>
      <c r="Q95" s="4">
        <v>9381.3475341837238</v>
      </c>
      <c r="R95" s="4">
        <v>9432.2882300264555</v>
      </c>
      <c r="S95" s="4">
        <v>9494.8079020564492</v>
      </c>
      <c r="T95" s="4">
        <v>9557.2608336626035</v>
      </c>
      <c r="U95" s="4">
        <v>9619.647893604455</v>
      </c>
      <c r="V95" s="4">
        <v>9681.9699356285273</v>
      </c>
      <c r="W95" s="4">
        <v>9744.2277987911766</v>
      </c>
      <c r="X95" s="4">
        <v>9799.1164615013367</v>
      </c>
      <c r="Y95" s="4">
        <v>9853.9219783097833</v>
      </c>
      <c r="Z95" s="4">
        <v>9908.6452977620138</v>
      </c>
      <c r="AA95" s="4">
        <v>9963.2873540298842</v>
      </c>
      <c r="AB95" s="4">
        <v>10017.849067182917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7690.1326367598595</v>
      </c>
      <c r="D96" s="4">
        <v>7933.5534864221308</v>
      </c>
      <c r="E96" s="4">
        <v>8178.155494984102</v>
      </c>
      <c r="F96" s="4">
        <v>8423.909845668255</v>
      </c>
      <c r="G96" s="4">
        <v>8670.7886199157729</v>
      </c>
      <c r="H96" s="4">
        <v>8919.0165214699246</v>
      </c>
      <c r="I96" s="4">
        <v>8970.8165820696631</v>
      </c>
      <c r="J96" s="4">
        <v>9022.3950896212064</v>
      </c>
      <c r="K96" s="4">
        <v>9073.7555839171291</v>
      </c>
      <c r="L96" s="4">
        <v>9124.9015297416081</v>
      </c>
      <c r="M96" s="4">
        <v>9175.8363188467447</v>
      </c>
      <c r="N96" s="4">
        <v>9227.4815593940311</v>
      </c>
      <c r="O96" s="4">
        <v>9278.9467594538328</v>
      </c>
      <c r="P96" s="4">
        <v>9330.2345558545749</v>
      </c>
      <c r="Q96" s="4">
        <v>9381.3475341837238</v>
      </c>
      <c r="R96" s="4">
        <v>9432.2882300264555</v>
      </c>
      <c r="S96" s="4">
        <v>9494.8079020564492</v>
      </c>
      <c r="T96" s="4">
        <v>9557.2608336626035</v>
      </c>
      <c r="U96" s="4">
        <v>9619.647893604455</v>
      </c>
      <c r="V96" s="4">
        <v>9681.9699356285273</v>
      </c>
      <c r="W96" s="4">
        <v>9744.2277987911766</v>
      </c>
      <c r="X96" s="4">
        <v>9799.1164615013367</v>
      </c>
      <c r="Y96" s="4">
        <v>9853.9219783097833</v>
      </c>
      <c r="Z96" s="4">
        <v>9908.6452977620138</v>
      </c>
      <c r="AA96" s="4">
        <v>9963.2873540298842</v>
      </c>
      <c r="AB96" s="4">
        <v>10017.849067182917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7690.1326367598595</v>
      </c>
      <c r="D97" s="4">
        <v>7933.5534864221308</v>
      </c>
      <c r="E97" s="4">
        <v>8178.155494984102</v>
      </c>
      <c r="F97" s="4">
        <v>8423.909845668255</v>
      </c>
      <c r="G97" s="4">
        <v>8670.7886199157729</v>
      </c>
      <c r="H97" s="4">
        <v>8919.0165214699246</v>
      </c>
      <c r="I97" s="4">
        <v>8970.8165820696631</v>
      </c>
      <c r="J97" s="4">
        <v>9022.3950896212064</v>
      </c>
      <c r="K97" s="4">
        <v>9073.7555839171291</v>
      </c>
      <c r="L97" s="4">
        <v>9124.9015297416081</v>
      </c>
      <c r="M97" s="4">
        <v>9175.8363188467447</v>
      </c>
      <c r="N97" s="4">
        <v>9227.4815593940311</v>
      </c>
      <c r="O97" s="4">
        <v>9278.9467594538328</v>
      </c>
      <c r="P97" s="4">
        <v>9330.2345558545749</v>
      </c>
      <c r="Q97" s="4">
        <v>9381.3475341837238</v>
      </c>
      <c r="R97" s="4">
        <v>9432.2882300264555</v>
      </c>
      <c r="S97" s="4">
        <v>9494.8079020564492</v>
      </c>
      <c r="T97" s="4">
        <v>9557.2608336626035</v>
      </c>
      <c r="U97" s="4">
        <v>9619.647893604455</v>
      </c>
      <c r="V97" s="4">
        <v>9681.9699356285273</v>
      </c>
      <c r="W97" s="4">
        <v>9744.2277987911766</v>
      </c>
      <c r="X97" s="4">
        <v>9799.1164615013367</v>
      </c>
      <c r="Y97" s="4">
        <v>9853.9219783097833</v>
      </c>
      <c r="Z97" s="4">
        <v>9908.6452977620138</v>
      </c>
      <c r="AA97" s="4">
        <v>9963.2873540298842</v>
      </c>
      <c r="AB97" s="4">
        <v>10017.849067182917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7690.1326367598595</v>
      </c>
      <c r="D98" s="4">
        <v>7933.5534864221308</v>
      </c>
      <c r="E98" s="4">
        <v>8178.155494984102</v>
      </c>
      <c r="F98" s="4">
        <v>8423.909845668255</v>
      </c>
      <c r="G98" s="4">
        <v>8670.7886199157729</v>
      </c>
      <c r="H98" s="4">
        <v>8919.0165214699246</v>
      </c>
      <c r="I98" s="4">
        <v>8970.8165820696631</v>
      </c>
      <c r="J98" s="4">
        <v>9022.3950896212064</v>
      </c>
      <c r="K98" s="4">
        <v>9073.7555839171291</v>
      </c>
      <c r="L98" s="4">
        <v>9124.9015297416081</v>
      </c>
      <c r="M98" s="4">
        <v>9175.8363188467447</v>
      </c>
      <c r="N98" s="4">
        <v>9227.4815593940311</v>
      </c>
      <c r="O98" s="4">
        <v>9278.9467594538328</v>
      </c>
      <c r="P98" s="4">
        <v>9330.2345558545749</v>
      </c>
      <c r="Q98" s="4">
        <v>9381.3475341837238</v>
      </c>
      <c r="R98" s="4">
        <v>9432.2882300264555</v>
      </c>
      <c r="S98" s="4">
        <v>9494.8079020564492</v>
      </c>
      <c r="T98" s="4">
        <v>9557.2608336626035</v>
      </c>
      <c r="U98" s="4">
        <v>9619.647893604455</v>
      </c>
      <c r="V98" s="4">
        <v>9681.9699356285273</v>
      </c>
      <c r="W98" s="4">
        <v>9744.2277987911766</v>
      </c>
      <c r="X98" s="4">
        <v>9799.1164615013367</v>
      </c>
      <c r="Y98" s="4">
        <v>9853.9219783097833</v>
      </c>
      <c r="Z98" s="4">
        <v>9908.6452977620138</v>
      </c>
      <c r="AA98" s="4">
        <v>9963.2873540298842</v>
      </c>
      <c r="AB98" s="4">
        <v>10017.849067182917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7690.1326367598595</v>
      </c>
      <c r="D99" s="4">
        <v>7933.5534864221308</v>
      </c>
      <c r="E99" s="4">
        <v>8178.155494984102</v>
      </c>
      <c r="F99" s="4">
        <v>8423.909845668255</v>
      </c>
      <c r="G99" s="4">
        <v>8670.7886199157729</v>
      </c>
      <c r="H99" s="4">
        <v>8919.0165214699246</v>
      </c>
      <c r="I99" s="4">
        <v>8970.8165820696631</v>
      </c>
      <c r="J99" s="4">
        <v>9022.3950896212064</v>
      </c>
      <c r="K99" s="4">
        <v>9073.7555839171291</v>
      </c>
      <c r="L99" s="4">
        <v>9124.9015297416081</v>
      </c>
      <c r="M99" s="4">
        <v>9175.8363188467447</v>
      </c>
      <c r="N99" s="4">
        <v>9227.4815593940311</v>
      </c>
      <c r="O99" s="4">
        <v>9278.9467594538328</v>
      </c>
      <c r="P99" s="4">
        <v>9330.2345558545749</v>
      </c>
      <c r="Q99" s="4">
        <v>9381.3475341837238</v>
      </c>
      <c r="R99" s="4">
        <v>9432.2882300264555</v>
      </c>
      <c r="S99" s="4">
        <v>9494.8079020564492</v>
      </c>
      <c r="T99" s="4">
        <v>9557.2608336626035</v>
      </c>
      <c r="U99" s="4">
        <v>9619.647893604455</v>
      </c>
      <c r="V99" s="4">
        <v>9681.9699356285273</v>
      </c>
      <c r="W99" s="4">
        <v>9744.2277987911766</v>
      </c>
      <c r="X99" s="4">
        <v>9799.1164615013367</v>
      </c>
      <c r="Y99" s="4">
        <v>9853.9219783097833</v>
      </c>
      <c r="Z99" s="4">
        <v>9908.6452977620138</v>
      </c>
      <c r="AA99" s="4">
        <v>9963.2873540298842</v>
      </c>
      <c r="AB99" s="4">
        <v>10017.849067182917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7690.1326367598595</v>
      </c>
      <c r="D100" s="4">
        <v>7933.5534864221308</v>
      </c>
      <c r="E100" s="4">
        <v>8178.155494984102</v>
      </c>
      <c r="F100" s="4">
        <v>8423.909845668255</v>
      </c>
      <c r="G100" s="4">
        <v>8670.7886199157729</v>
      </c>
      <c r="H100" s="4">
        <v>8919.0165214699246</v>
      </c>
      <c r="I100" s="4">
        <v>8970.8165820696631</v>
      </c>
      <c r="J100" s="4">
        <v>9022.3950896212064</v>
      </c>
      <c r="K100" s="4">
        <v>9073.7555839171291</v>
      </c>
      <c r="L100" s="4">
        <v>9124.9015297416081</v>
      </c>
      <c r="M100" s="4">
        <v>9175.8363188467447</v>
      </c>
      <c r="N100" s="4">
        <v>9227.4815593940311</v>
      </c>
      <c r="O100" s="4">
        <v>9278.9467594538328</v>
      </c>
      <c r="P100" s="4">
        <v>9330.2345558545749</v>
      </c>
      <c r="Q100" s="4">
        <v>9381.3475341837238</v>
      </c>
      <c r="R100" s="4">
        <v>9432.2882300264555</v>
      </c>
      <c r="S100" s="4">
        <v>9494.8079020564492</v>
      </c>
      <c r="T100" s="4">
        <v>9557.2608336626035</v>
      </c>
      <c r="U100" s="4">
        <v>9619.647893604455</v>
      </c>
      <c r="V100" s="4">
        <v>9681.9699356285273</v>
      </c>
      <c r="W100" s="4">
        <v>9744.2277987911766</v>
      </c>
      <c r="X100" s="4">
        <v>9799.1164615013367</v>
      </c>
      <c r="Y100" s="4">
        <v>9853.9219783097833</v>
      </c>
      <c r="Z100" s="4">
        <v>9908.6452977620138</v>
      </c>
      <c r="AA100" s="4">
        <v>9963.2873540298842</v>
      </c>
      <c r="AB100" s="4">
        <v>10017.849067182917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7690.1326367598595</v>
      </c>
      <c r="D101" s="4">
        <v>7933.5534864221308</v>
      </c>
      <c r="E101" s="4">
        <v>8178.155494984102</v>
      </c>
      <c r="F101" s="4">
        <v>8423.909845668255</v>
      </c>
      <c r="G101" s="4">
        <v>8670.7886199157729</v>
      </c>
      <c r="H101" s="4">
        <v>8919.0165214699246</v>
      </c>
      <c r="I101" s="4">
        <v>8970.8165820696631</v>
      </c>
      <c r="J101" s="4">
        <v>9022.3950896212064</v>
      </c>
      <c r="K101" s="4">
        <v>9073.7555839171291</v>
      </c>
      <c r="L101" s="4">
        <v>9124.9015297416081</v>
      </c>
      <c r="M101" s="4">
        <v>9175.8363188467447</v>
      </c>
      <c r="N101" s="4">
        <v>9227.4815593940311</v>
      </c>
      <c r="O101" s="4">
        <v>9278.9467594538328</v>
      </c>
      <c r="P101" s="4">
        <v>9330.2345558545749</v>
      </c>
      <c r="Q101" s="4">
        <v>9381.3475341837238</v>
      </c>
      <c r="R101" s="4">
        <v>9432.2882300264555</v>
      </c>
      <c r="S101" s="4">
        <v>9494.8079020564492</v>
      </c>
      <c r="T101" s="4">
        <v>9557.2608336626035</v>
      </c>
      <c r="U101" s="4">
        <v>9619.647893604455</v>
      </c>
      <c r="V101" s="4">
        <v>9681.9699356285273</v>
      </c>
      <c r="W101" s="4">
        <v>9744.2277987911766</v>
      </c>
      <c r="X101" s="4">
        <v>9799.1164615013367</v>
      </c>
      <c r="Y101" s="4">
        <v>9853.9219783097833</v>
      </c>
      <c r="Z101" s="4">
        <v>9908.6452977620138</v>
      </c>
      <c r="AA101" s="4">
        <v>9963.2873540298842</v>
      </c>
      <c r="AB101" s="4">
        <v>10017.849067182917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7690.1326367598595</v>
      </c>
      <c r="D102" s="4">
        <v>7933.5534864221308</v>
      </c>
      <c r="E102" s="4">
        <v>8178.155494984102</v>
      </c>
      <c r="F102" s="4">
        <v>8423.909845668255</v>
      </c>
      <c r="G102" s="4">
        <v>8670.7886199157729</v>
      </c>
      <c r="H102" s="4">
        <v>8919.0165214699246</v>
      </c>
      <c r="I102" s="4">
        <v>8970.8165820696631</v>
      </c>
      <c r="J102" s="4">
        <v>9022.3950896212064</v>
      </c>
      <c r="K102" s="4">
        <v>9073.7555839171291</v>
      </c>
      <c r="L102" s="4">
        <v>9124.9015297416081</v>
      </c>
      <c r="M102" s="4">
        <v>9175.8363188467447</v>
      </c>
      <c r="N102" s="4">
        <v>9227.4815593940311</v>
      </c>
      <c r="O102" s="4">
        <v>9278.9467594538328</v>
      </c>
      <c r="P102" s="4">
        <v>9330.2345558545749</v>
      </c>
      <c r="Q102" s="4">
        <v>9381.3475341837238</v>
      </c>
      <c r="R102" s="4">
        <v>9432.2882300264555</v>
      </c>
      <c r="S102" s="4">
        <v>9494.8079020564492</v>
      </c>
      <c r="T102" s="4">
        <v>9557.2608336626035</v>
      </c>
      <c r="U102" s="4">
        <v>9619.647893604455</v>
      </c>
      <c r="V102" s="4">
        <v>9681.9699356285273</v>
      </c>
      <c r="W102" s="4">
        <v>9744.2277987911766</v>
      </c>
      <c r="X102" s="4">
        <v>9799.1164615013367</v>
      </c>
      <c r="Y102" s="4">
        <v>9853.9219783097833</v>
      </c>
      <c r="Z102" s="4">
        <v>9908.6452977620138</v>
      </c>
      <c r="AA102" s="4">
        <v>9963.2873540298842</v>
      </c>
      <c r="AB102" s="4">
        <v>10017.849067182917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5316-21D4-4BDF-B3A3-65AE5E80C31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11566.911179027922</v>
      </c>
      <c r="D7" s="4">
        <v>10755.157088643933</v>
      </c>
      <c r="E7" s="4">
        <v>9935.8160167099413</v>
      </c>
      <c r="F7" s="4">
        <v>9109.0706974091536</v>
      </c>
      <c r="G7" s="4">
        <v>8275.098170912157</v>
      </c>
      <c r="H7" s="4">
        <v>7434.2798521569975</v>
      </c>
      <c r="I7" s="4">
        <v>7500.7451882017622</v>
      </c>
      <c r="J7" s="4">
        <v>7567.197657918704</v>
      </c>
      <c r="K7" s="4">
        <v>7633.6374668754443</v>
      </c>
      <c r="L7" s="4">
        <v>7700.0648162836096</v>
      </c>
      <c r="M7" s="4">
        <v>7766.4799031136045</v>
      </c>
      <c r="N7" s="4">
        <v>7835.9211907876106</v>
      </c>
      <c r="O7" s="4">
        <v>7905.3877254897216</v>
      </c>
      <c r="P7" s="4">
        <v>7974.8791374582142</v>
      </c>
      <c r="Q7" s="4">
        <v>8044.3950641168703</v>
      </c>
      <c r="R7" s="4">
        <v>8113.9351499012719</v>
      </c>
      <c r="S7" s="4">
        <v>8198.3976565994453</v>
      </c>
      <c r="T7" s="4">
        <v>8283.0029404477573</v>
      </c>
      <c r="U7" s="4">
        <v>8367.7491429172096</v>
      </c>
      <c r="V7" s="4">
        <v>8452.634437596078</v>
      </c>
      <c r="W7" s="4">
        <v>8537.6570294990652</v>
      </c>
      <c r="X7" s="4">
        <v>8599.8425638864592</v>
      </c>
      <c r="Y7" s="4">
        <v>8662.042953137232</v>
      </c>
      <c r="Z7" s="4">
        <v>8724.2580277840734</v>
      </c>
      <c r="AA7" s="4">
        <v>8786.4876209276299</v>
      </c>
      <c r="AB7" s="4">
        <v>8848.7315681881282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11566.911179027922</v>
      </c>
      <c r="D8" s="4">
        <v>10755.157088643933</v>
      </c>
      <c r="E8" s="4">
        <v>9935.8160167099413</v>
      </c>
      <c r="F8" s="4">
        <v>9109.0706974091536</v>
      </c>
      <c r="G8" s="4">
        <v>8275.098170912157</v>
      </c>
      <c r="H8" s="4">
        <v>7434.2798521569975</v>
      </c>
      <c r="I8" s="4">
        <v>7500.7451882017622</v>
      </c>
      <c r="J8" s="4">
        <v>7567.197657918704</v>
      </c>
      <c r="K8" s="4">
        <v>7633.6374668754443</v>
      </c>
      <c r="L8" s="4">
        <v>7700.0648162836096</v>
      </c>
      <c r="M8" s="4">
        <v>7766.4799031136045</v>
      </c>
      <c r="N8" s="4">
        <v>7835.9211907876106</v>
      </c>
      <c r="O8" s="4">
        <v>7905.3877254897216</v>
      </c>
      <c r="P8" s="4">
        <v>7974.8791374582142</v>
      </c>
      <c r="Q8" s="4">
        <v>8044.3950641168703</v>
      </c>
      <c r="R8" s="4">
        <v>8113.9351499012719</v>
      </c>
      <c r="S8" s="4">
        <v>8198.3976565994453</v>
      </c>
      <c r="T8" s="4">
        <v>8283.0029404477573</v>
      </c>
      <c r="U8" s="4">
        <v>8367.7491429172096</v>
      </c>
      <c r="V8" s="4">
        <v>8452.634437596078</v>
      </c>
      <c r="W8" s="4">
        <v>8537.6570294990652</v>
      </c>
      <c r="X8" s="4">
        <v>8599.8425638864592</v>
      </c>
      <c r="Y8" s="4">
        <v>8662.042953137232</v>
      </c>
      <c r="Z8" s="4">
        <v>8724.2580277840734</v>
      </c>
      <c r="AA8" s="4">
        <v>8786.4876209276299</v>
      </c>
      <c r="AB8" s="4">
        <v>8848.7315681881282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11566.911179027922</v>
      </c>
      <c r="D9" s="4">
        <v>10755.157088643933</v>
      </c>
      <c r="E9" s="4">
        <v>9935.8160167099413</v>
      </c>
      <c r="F9" s="4">
        <v>9109.0706974091536</v>
      </c>
      <c r="G9" s="4">
        <v>8275.098170912157</v>
      </c>
      <c r="H9" s="4">
        <v>7434.2798521569975</v>
      </c>
      <c r="I9" s="4">
        <v>7500.7451882017622</v>
      </c>
      <c r="J9" s="4">
        <v>7567.197657918704</v>
      </c>
      <c r="K9" s="4">
        <v>7633.6374668754443</v>
      </c>
      <c r="L9" s="4">
        <v>7700.0648162836096</v>
      </c>
      <c r="M9" s="4">
        <v>7766.4799031136045</v>
      </c>
      <c r="N9" s="4">
        <v>7835.9211907876106</v>
      </c>
      <c r="O9" s="4">
        <v>7905.3877254897216</v>
      </c>
      <c r="P9" s="4">
        <v>7974.8791374582142</v>
      </c>
      <c r="Q9" s="4">
        <v>8044.3950641168703</v>
      </c>
      <c r="R9" s="4">
        <v>8113.9351499012719</v>
      </c>
      <c r="S9" s="4">
        <v>8198.3976565994453</v>
      </c>
      <c r="T9" s="4">
        <v>8283.0029404477573</v>
      </c>
      <c r="U9" s="4">
        <v>8367.7491429172096</v>
      </c>
      <c r="V9" s="4">
        <v>8452.634437596078</v>
      </c>
      <c r="W9" s="4">
        <v>8537.6570294990652</v>
      </c>
      <c r="X9" s="4">
        <v>8599.8425638864592</v>
      </c>
      <c r="Y9" s="4">
        <v>8662.042953137232</v>
      </c>
      <c r="Z9" s="4">
        <v>8724.2580277840734</v>
      </c>
      <c r="AA9" s="4">
        <v>8786.4876209276299</v>
      </c>
      <c r="AB9" s="4">
        <v>8848.7315681881282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11566.911179027922</v>
      </c>
      <c r="D10" s="4">
        <v>10755.157088643933</v>
      </c>
      <c r="E10" s="4">
        <v>9935.8160167099413</v>
      </c>
      <c r="F10" s="4">
        <v>9109.0706974091536</v>
      </c>
      <c r="G10" s="4">
        <v>8275.098170912157</v>
      </c>
      <c r="H10" s="4">
        <v>7434.2798521569975</v>
      </c>
      <c r="I10" s="4">
        <v>7500.7451882017622</v>
      </c>
      <c r="J10" s="4">
        <v>7567.197657918704</v>
      </c>
      <c r="K10" s="4">
        <v>7633.6374668754443</v>
      </c>
      <c r="L10" s="4">
        <v>7700.0648162836096</v>
      </c>
      <c r="M10" s="4">
        <v>7766.4799031136045</v>
      </c>
      <c r="N10" s="4">
        <v>7835.9211907876106</v>
      </c>
      <c r="O10" s="4">
        <v>7905.3877254897216</v>
      </c>
      <c r="P10" s="4">
        <v>7974.8791374582142</v>
      </c>
      <c r="Q10" s="4">
        <v>8044.3950641168703</v>
      </c>
      <c r="R10" s="4">
        <v>8113.9351499012719</v>
      </c>
      <c r="S10" s="4">
        <v>8198.3976565994453</v>
      </c>
      <c r="T10" s="4">
        <v>8283.0029404477573</v>
      </c>
      <c r="U10" s="4">
        <v>8367.7491429172096</v>
      </c>
      <c r="V10" s="4">
        <v>8452.634437596078</v>
      </c>
      <c r="W10" s="4">
        <v>8537.6570294990652</v>
      </c>
      <c r="X10" s="4">
        <v>8599.8425638864592</v>
      </c>
      <c r="Y10" s="4">
        <v>8662.042953137232</v>
      </c>
      <c r="Z10" s="4">
        <v>8724.2580277840734</v>
      </c>
      <c r="AA10" s="4">
        <v>8786.4876209276299</v>
      </c>
      <c r="AB10" s="4">
        <v>8848.7315681881282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11566.911179027922</v>
      </c>
      <c r="D11" s="4">
        <v>10755.157088643933</v>
      </c>
      <c r="E11" s="4">
        <v>9935.8160167099413</v>
      </c>
      <c r="F11" s="4">
        <v>9109.0706974091536</v>
      </c>
      <c r="G11" s="4">
        <v>8275.098170912157</v>
      </c>
      <c r="H11" s="4">
        <v>7434.2798521569975</v>
      </c>
      <c r="I11" s="4">
        <v>7500.7451882017622</v>
      </c>
      <c r="J11" s="4">
        <v>7567.197657918704</v>
      </c>
      <c r="K11" s="4">
        <v>7633.6374668754443</v>
      </c>
      <c r="L11" s="4">
        <v>7700.0648162836096</v>
      </c>
      <c r="M11" s="4">
        <v>7766.4799031136045</v>
      </c>
      <c r="N11" s="4">
        <v>7835.9211907876106</v>
      </c>
      <c r="O11" s="4">
        <v>7905.3877254897216</v>
      </c>
      <c r="P11" s="4">
        <v>7974.8791374582142</v>
      </c>
      <c r="Q11" s="4">
        <v>8044.3950641168703</v>
      </c>
      <c r="R11" s="4">
        <v>8113.9351499012719</v>
      </c>
      <c r="S11" s="4">
        <v>8198.3976565994453</v>
      </c>
      <c r="T11" s="4">
        <v>8283.0029404477573</v>
      </c>
      <c r="U11" s="4">
        <v>8367.7491429172096</v>
      </c>
      <c r="V11" s="4">
        <v>8452.634437596078</v>
      </c>
      <c r="W11" s="4">
        <v>8537.6570294990652</v>
      </c>
      <c r="X11" s="4">
        <v>8599.8425638864592</v>
      </c>
      <c r="Y11" s="4">
        <v>8662.042953137232</v>
      </c>
      <c r="Z11" s="4">
        <v>8724.2580277840734</v>
      </c>
      <c r="AA11" s="4">
        <v>8786.4876209276299</v>
      </c>
      <c r="AB11" s="4">
        <v>8848.7315681881282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11566.911179027922</v>
      </c>
      <c r="D12" s="4">
        <v>10755.157088643933</v>
      </c>
      <c r="E12" s="4">
        <v>9935.8160167099413</v>
      </c>
      <c r="F12" s="4">
        <v>9109.0706974091536</v>
      </c>
      <c r="G12" s="4">
        <v>8275.098170912157</v>
      </c>
      <c r="H12" s="4">
        <v>7434.2798521569975</v>
      </c>
      <c r="I12" s="4">
        <v>7500.7451882017622</v>
      </c>
      <c r="J12" s="4">
        <v>7567.197657918704</v>
      </c>
      <c r="K12" s="4">
        <v>7633.6374668754443</v>
      </c>
      <c r="L12" s="4">
        <v>7700.0648162836096</v>
      </c>
      <c r="M12" s="4">
        <v>7766.4799031136045</v>
      </c>
      <c r="N12" s="4">
        <v>7835.9211907876106</v>
      </c>
      <c r="O12" s="4">
        <v>7905.3877254897216</v>
      </c>
      <c r="P12" s="4">
        <v>7974.8791374582142</v>
      </c>
      <c r="Q12" s="4">
        <v>8044.3950641168703</v>
      </c>
      <c r="R12" s="4">
        <v>8113.9351499012719</v>
      </c>
      <c r="S12" s="4">
        <v>8198.3976565994453</v>
      </c>
      <c r="T12" s="4">
        <v>8283.0029404477573</v>
      </c>
      <c r="U12" s="4">
        <v>8367.7491429172096</v>
      </c>
      <c r="V12" s="4">
        <v>8452.634437596078</v>
      </c>
      <c r="W12" s="4">
        <v>8537.6570294990652</v>
      </c>
      <c r="X12" s="4">
        <v>8599.8425638864592</v>
      </c>
      <c r="Y12" s="4">
        <v>8662.042953137232</v>
      </c>
      <c r="Z12" s="4">
        <v>8724.2580277840734</v>
      </c>
      <c r="AA12" s="4">
        <v>8786.4876209276299</v>
      </c>
      <c r="AB12" s="4">
        <v>8848.7315681881282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11566.911179027922</v>
      </c>
      <c r="D13" s="4">
        <v>10755.157088643933</v>
      </c>
      <c r="E13" s="4">
        <v>9935.8160167099413</v>
      </c>
      <c r="F13" s="4">
        <v>9109.0706974091536</v>
      </c>
      <c r="G13" s="4">
        <v>8275.098170912157</v>
      </c>
      <c r="H13" s="4">
        <v>7434.2798521569975</v>
      </c>
      <c r="I13" s="4">
        <v>7500.7451882017622</v>
      </c>
      <c r="J13" s="4">
        <v>7567.197657918704</v>
      </c>
      <c r="K13" s="4">
        <v>7633.6374668754443</v>
      </c>
      <c r="L13" s="4">
        <v>7700.0648162836096</v>
      </c>
      <c r="M13" s="4">
        <v>7766.4799031136045</v>
      </c>
      <c r="N13" s="4">
        <v>7835.9211907876106</v>
      </c>
      <c r="O13" s="4">
        <v>7905.3877254897216</v>
      </c>
      <c r="P13" s="4">
        <v>7974.8791374582142</v>
      </c>
      <c r="Q13" s="4">
        <v>8044.3950641168703</v>
      </c>
      <c r="R13" s="4">
        <v>8113.9351499012719</v>
      </c>
      <c r="S13" s="4">
        <v>8198.3976565994453</v>
      </c>
      <c r="T13" s="4">
        <v>8283.0029404477573</v>
      </c>
      <c r="U13" s="4">
        <v>8367.7491429172096</v>
      </c>
      <c r="V13" s="4">
        <v>8452.634437596078</v>
      </c>
      <c r="W13" s="4">
        <v>8537.6570294990652</v>
      </c>
      <c r="X13" s="4">
        <v>8599.8425638864592</v>
      </c>
      <c r="Y13" s="4">
        <v>8662.042953137232</v>
      </c>
      <c r="Z13" s="4">
        <v>8724.2580277840734</v>
      </c>
      <c r="AA13" s="4">
        <v>8786.4876209276299</v>
      </c>
      <c r="AB13" s="4">
        <v>8848.7315681881282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11566.911179027922</v>
      </c>
      <c r="D14" s="4">
        <v>10755.157088643933</v>
      </c>
      <c r="E14" s="4">
        <v>9935.8160167099413</v>
      </c>
      <c r="F14" s="4">
        <v>9109.0706974091536</v>
      </c>
      <c r="G14" s="4">
        <v>8275.098170912157</v>
      </c>
      <c r="H14" s="4">
        <v>7434.2798521569975</v>
      </c>
      <c r="I14" s="4">
        <v>7500.7451882017622</v>
      </c>
      <c r="J14" s="4">
        <v>7567.197657918704</v>
      </c>
      <c r="K14" s="4">
        <v>7633.6374668754443</v>
      </c>
      <c r="L14" s="4">
        <v>7700.0648162836096</v>
      </c>
      <c r="M14" s="4">
        <v>7766.4799031136045</v>
      </c>
      <c r="N14" s="4">
        <v>7835.9211907876106</v>
      </c>
      <c r="O14" s="4">
        <v>7905.3877254897216</v>
      </c>
      <c r="P14" s="4">
        <v>7974.8791374582142</v>
      </c>
      <c r="Q14" s="4">
        <v>8044.3950641168703</v>
      </c>
      <c r="R14" s="4">
        <v>8113.9351499012719</v>
      </c>
      <c r="S14" s="4">
        <v>8198.3976565994453</v>
      </c>
      <c r="T14" s="4">
        <v>8283.0029404477573</v>
      </c>
      <c r="U14" s="4">
        <v>8367.7491429172096</v>
      </c>
      <c r="V14" s="4">
        <v>8452.634437596078</v>
      </c>
      <c r="W14" s="4">
        <v>8537.6570294990652</v>
      </c>
      <c r="X14" s="4">
        <v>8599.8425638864592</v>
      </c>
      <c r="Y14" s="4">
        <v>8662.042953137232</v>
      </c>
      <c r="Z14" s="4">
        <v>8724.2580277840734</v>
      </c>
      <c r="AA14" s="4">
        <v>8786.4876209276299</v>
      </c>
      <c r="AB14" s="4">
        <v>8848.7315681881282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11566.911179027922</v>
      </c>
      <c r="D15" s="4">
        <v>10755.157088643933</v>
      </c>
      <c r="E15" s="4">
        <v>9935.8160167099413</v>
      </c>
      <c r="F15" s="4">
        <v>9109.0706974091536</v>
      </c>
      <c r="G15" s="4">
        <v>8275.098170912157</v>
      </c>
      <c r="H15" s="4">
        <v>7434.2798521569975</v>
      </c>
      <c r="I15" s="4">
        <v>7500.7451882017622</v>
      </c>
      <c r="J15" s="4">
        <v>7567.197657918704</v>
      </c>
      <c r="K15" s="4">
        <v>7633.6374668754443</v>
      </c>
      <c r="L15" s="4">
        <v>7700.0648162836096</v>
      </c>
      <c r="M15" s="4">
        <v>7766.4799031136045</v>
      </c>
      <c r="N15" s="4">
        <v>7835.9211907876106</v>
      </c>
      <c r="O15" s="4">
        <v>7905.3877254897216</v>
      </c>
      <c r="P15" s="4">
        <v>7974.8791374582142</v>
      </c>
      <c r="Q15" s="4">
        <v>8044.3950641168703</v>
      </c>
      <c r="R15" s="4">
        <v>8113.9351499012719</v>
      </c>
      <c r="S15" s="4">
        <v>8198.3976565994453</v>
      </c>
      <c r="T15" s="4">
        <v>8283.0029404477573</v>
      </c>
      <c r="U15" s="4">
        <v>8367.7491429172096</v>
      </c>
      <c r="V15" s="4">
        <v>8452.634437596078</v>
      </c>
      <c r="W15" s="4">
        <v>8537.6570294990652</v>
      </c>
      <c r="X15" s="4">
        <v>8599.8425638864592</v>
      </c>
      <c r="Y15" s="4">
        <v>8662.042953137232</v>
      </c>
      <c r="Z15" s="4">
        <v>8724.2580277840734</v>
      </c>
      <c r="AA15" s="4">
        <v>8786.4876209276299</v>
      </c>
      <c r="AB15" s="4">
        <v>8848.7315681881282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11566.911179027922</v>
      </c>
      <c r="D16" s="4">
        <v>10755.157088643933</v>
      </c>
      <c r="E16" s="4">
        <v>9935.8160167099413</v>
      </c>
      <c r="F16" s="4">
        <v>9109.0706974091536</v>
      </c>
      <c r="G16" s="4">
        <v>8275.098170912157</v>
      </c>
      <c r="H16" s="4">
        <v>7434.2798521569975</v>
      </c>
      <c r="I16" s="4">
        <v>7500.7451882017622</v>
      </c>
      <c r="J16" s="4">
        <v>7567.197657918704</v>
      </c>
      <c r="K16" s="4">
        <v>7633.6374668754443</v>
      </c>
      <c r="L16" s="4">
        <v>7700.0648162836096</v>
      </c>
      <c r="M16" s="4">
        <v>7766.4799031136045</v>
      </c>
      <c r="N16" s="4">
        <v>7835.9211907876106</v>
      </c>
      <c r="O16" s="4">
        <v>7905.3877254897216</v>
      </c>
      <c r="P16" s="4">
        <v>7974.8791374582142</v>
      </c>
      <c r="Q16" s="4">
        <v>8044.3950641168703</v>
      </c>
      <c r="R16" s="4">
        <v>8113.9351499012719</v>
      </c>
      <c r="S16" s="4">
        <v>8198.3976565994453</v>
      </c>
      <c r="T16" s="4">
        <v>8283.0029404477573</v>
      </c>
      <c r="U16" s="4">
        <v>8367.7491429172096</v>
      </c>
      <c r="V16" s="4">
        <v>8452.634437596078</v>
      </c>
      <c r="W16" s="4">
        <v>8537.6570294990652</v>
      </c>
      <c r="X16" s="4">
        <v>8599.8425638864592</v>
      </c>
      <c r="Y16" s="4">
        <v>8662.042953137232</v>
      </c>
      <c r="Z16" s="4">
        <v>8724.2580277840734</v>
      </c>
      <c r="AA16" s="4">
        <v>8786.4876209276299</v>
      </c>
      <c r="AB16" s="4">
        <v>8848.7315681881282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11566.911179027922</v>
      </c>
      <c r="D17" s="4">
        <v>10755.157088643933</v>
      </c>
      <c r="E17" s="4">
        <v>9935.8160167099413</v>
      </c>
      <c r="F17" s="4">
        <v>9109.0706974091536</v>
      </c>
      <c r="G17" s="4">
        <v>8275.098170912157</v>
      </c>
      <c r="H17" s="4">
        <v>7434.2798521569975</v>
      </c>
      <c r="I17" s="4">
        <v>7500.7451882017622</v>
      </c>
      <c r="J17" s="4">
        <v>7567.197657918704</v>
      </c>
      <c r="K17" s="4">
        <v>7633.6374668754443</v>
      </c>
      <c r="L17" s="4">
        <v>7700.0648162836096</v>
      </c>
      <c r="M17" s="4">
        <v>7766.4799031136045</v>
      </c>
      <c r="N17" s="4">
        <v>7835.9211907876106</v>
      </c>
      <c r="O17" s="4">
        <v>7905.3877254897216</v>
      </c>
      <c r="P17" s="4">
        <v>7974.8791374582142</v>
      </c>
      <c r="Q17" s="4">
        <v>8044.3950641168703</v>
      </c>
      <c r="R17" s="4">
        <v>8113.9351499012719</v>
      </c>
      <c r="S17" s="4">
        <v>8198.3976565994453</v>
      </c>
      <c r="T17" s="4">
        <v>8283.0029404477573</v>
      </c>
      <c r="U17" s="4">
        <v>8367.7491429172096</v>
      </c>
      <c r="V17" s="4">
        <v>8452.634437596078</v>
      </c>
      <c r="W17" s="4">
        <v>8537.6570294990652</v>
      </c>
      <c r="X17" s="4">
        <v>8599.8425638864592</v>
      </c>
      <c r="Y17" s="4">
        <v>8662.042953137232</v>
      </c>
      <c r="Z17" s="4">
        <v>8724.2580277840734</v>
      </c>
      <c r="AA17" s="4">
        <v>8786.4876209276299</v>
      </c>
      <c r="AB17" s="4">
        <v>8848.7315681881282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11566.911179027922</v>
      </c>
      <c r="D18" s="4">
        <v>10755.157088643933</v>
      </c>
      <c r="E18" s="4">
        <v>9935.8160167099413</v>
      </c>
      <c r="F18" s="4">
        <v>9109.0706974091536</v>
      </c>
      <c r="G18" s="4">
        <v>8275.098170912157</v>
      </c>
      <c r="H18" s="4">
        <v>7434.2798521569975</v>
      </c>
      <c r="I18" s="4">
        <v>7500.7451882017622</v>
      </c>
      <c r="J18" s="4">
        <v>7567.197657918704</v>
      </c>
      <c r="K18" s="4">
        <v>7633.6374668754443</v>
      </c>
      <c r="L18" s="4">
        <v>7700.0648162836096</v>
      </c>
      <c r="M18" s="4">
        <v>7766.4799031136045</v>
      </c>
      <c r="N18" s="4">
        <v>7835.9211907876106</v>
      </c>
      <c r="O18" s="4">
        <v>7905.3877254897216</v>
      </c>
      <c r="P18" s="4">
        <v>7974.8791374582142</v>
      </c>
      <c r="Q18" s="4">
        <v>8044.3950641168703</v>
      </c>
      <c r="R18" s="4">
        <v>8113.9351499012719</v>
      </c>
      <c r="S18" s="4">
        <v>8198.3976565994453</v>
      </c>
      <c r="T18" s="4">
        <v>8283.0029404477573</v>
      </c>
      <c r="U18" s="4">
        <v>8367.7491429172096</v>
      </c>
      <c r="V18" s="4">
        <v>8452.634437596078</v>
      </c>
      <c r="W18" s="4">
        <v>8537.6570294990652</v>
      </c>
      <c r="X18" s="4">
        <v>8599.8425638864592</v>
      </c>
      <c r="Y18" s="4">
        <v>8662.042953137232</v>
      </c>
      <c r="Z18" s="4">
        <v>8724.2580277840734</v>
      </c>
      <c r="AA18" s="4">
        <v>8786.4876209276299</v>
      </c>
      <c r="AB18" s="4">
        <v>8848.7315681881282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11566.911179027922</v>
      </c>
      <c r="D19" s="4">
        <v>10755.157088643933</v>
      </c>
      <c r="E19" s="4">
        <v>9935.8160167099413</v>
      </c>
      <c r="F19" s="4">
        <v>9109.0706974091536</v>
      </c>
      <c r="G19" s="4">
        <v>8275.098170912157</v>
      </c>
      <c r="H19" s="4">
        <v>7434.2798521569975</v>
      </c>
      <c r="I19" s="4">
        <v>7500.7451882017622</v>
      </c>
      <c r="J19" s="4">
        <v>7567.197657918704</v>
      </c>
      <c r="K19" s="4">
        <v>7633.6374668754443</v>
      </c>
      <c r="L19" s="4">
        <v>7700.0648162836096</v>
      </c>
      <c r="M19" s="4">
        <v>7766.4799031136045</v>
      </c>
      <c r="N19" s="4">
        <v>7835.9211907876106</v>
      </c>
      <c r="O19" s="4">
        <v>7905.3877254897216</v>
      </c>
      <c r="P19" s="4">
        <v>7974.8791374582142</v>
      </c>
      <c r="Q19" s="4">
        <v>8044.3950641168703</v>
      </c>
      <c r="R19" s="4">
        <v>8113.9351499012719</v>
      </c>
      <c r="S19" s="4">
        <v>8198.3976565994453</v>
      </c>
      <c r="T19" s="4">
        <v>8283.0029404477573</v>
      </c>
      <c r="U19" s="4">
        <v>8367.7491429172096</v>
      </c>
      <c r="V19" s="4">
        <v>8452.634437596078</v>
      </c>
      <c r="W19" s="4">
        <v>8537.6570294990652</v>
      </c>
      <c r="X19" s="4">
        <v>8599.8425638864592</v>
      </c>
      <c r="Y19" s="4">
        <v>8662.042953137232</v>
      </c>
      <c r="Z19" s="4">
        <v>8724.2580277840734</v>
      </c>
      <c r="AA19" s="4">
        <v>8786.4876209276299</v>
      </c>
      <c r="AB19" s="4">
        <v>8848.7315681881282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11566.911179027922</v>
      </c>
      <c r="D20" s="4">
        <v>10755.157088643933</v>
      </c>
      <c r="E20" s="4">
        <v>9935.8160167099413</v>
      </c>
      <c r="F20" s="4">
        <v>9109.0706974091536</v>
      </c>
      <c r="G20" s="4">
        <v>8275.098170912157</v>
      </c>
      <c r="H20" s="4">
        <v>7434.2798521569975</v>
      </c>
      <c r="I20" s="4">
        <v>7500.7451882017622</v>
      </c>
      <c r="J20" s="4">
        <v>7567.197657918704</v>
      </c>
      <c r="K20" s="4">
        <v>7633.6374668754443</v>
      </c>
      <c r="L20" s="4">
        <v>7700.0648162836096</v>
      </c>
      <c r="M20" s="4">
        <v>7766.4799031136045</v>
      </c>
      <c r="N20" s="4">
        <v>7835.9211907876106</v>
      </c>
      <c r="O20" s="4">
        <v>7905.3877254897216</v>
      </c>
      <c r="P20" s="4">
        <v>7974.8791374582142</v>
      </c>
      <c r="Q20" s="4">
        <v>8044.3950641168703</v>
      </c>
      <c r="R20" s="4">
        <v>8113.9351499012719</v>
      </c>
      <c r="S20" s="4">
        <v>8198.3976565994453</v>
      </c>
      <c r="T20" s="4">
        <v>8283.0029404477573</v>
      </c>
      <c r="U20" s="4">
        <v>8367.7491429172096</v>
      </c>
      <c r="V20" s="4">
        <v>8452.634437596078</v>
      </c>
      <c r="W20" s="4">
        <v>8537.6570294990652</v>
      </c>
      <c r="X20" s="4">
        <v>8599.8425638864592</v>
      </c>
      <c r="Y20" s="4">
        <v>8662.042953137232</v>
      </c>
      <c r="Z20" s="4">
        <v>8724.2580277840734</v>
      </c>
      <c r="AA20" s="4">
        <v>8786.4876209276299</v>
      </c>
      <c r="AB20" s="4">
        <v>8848.7315681881282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11566.911179027922</v>
      </c>
      <c r="D21" s="4">
        <v>10755.157088643933</v>
      </c>
      <c r="E21" s="4">
        <v>9935.8160167099413</v>
      </c>
      <c r="F21" s="4">
        <v>9109.0706974091536</v>
      </c>
      <c r="G21" s="4">
        <v>8275.098170912157</v>
      </c>
      <c r="H21" s="4">
        <v>7434.2798521569975</v>
      </c>
      <c r="I21" s="4">
        <v>7500.7451882017622</v>
      </c>
      <c r="J21" s="4">
        <v>7567.197657918704</v>
      </c>
      <c r="K21" s="4">
        <v>7633.6374668754443</v>
      </c>
      <c r="L21" s="4">
        <v>7700.0648162836096</v>
      </c>
      <c r="M21" s="4">
        <v>7766.4799031136045</v>
      </c>
      <c r="N21" s="4">
        <v>7835.9211907876106</v>
      </c>
      <c r="O21" s="4">
        <v>7905.3877254897216</v>
      </c>
      <c r="P21" s="4">
        <v>7974.8791374582142</v>
      </c>
      <c r="Q21" s="4">
        <v>8044.3950641168703</v>
      </c>
      <c r="R21" s="4">
        <v>8113.9351499012719</v>
      </c>
      <c r="S21" s="4">
        <v>8198.3976565994453</v>
      </c>
      <c r="T21" s="4">
        <v>8283.0029404477573</v>
      </c>
      <c r="U21" s="4">
        <v>8367.7491429172096</v>
      </c>
      <c r="V21" s="4">
        <v>8452.634437596078</v>
      </c>
      <c r="W21" s="4">
        <v>8537.6570294990652</v>
      </c>
      <c r="X21" s="4">
        <v>8599.8425638864592</v>
      </c>
      <c r="Y21" s="4">
        <v>8662.042953137232</v>
      </c>
      <c r="Z21" s="4">
        <v>8724.2580277840734</v>
      </c>
      <c r="AA21" s="4">
        <v>8786.4876209276299</v>
      </c>
      <c r="AB21" s="4">
        <v>8848.7315681881282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11566.911179027922</v>
      </c>
      <c r="D22" s="4">
        <v>10755.157088643933</v>
      </c>
      <c r="E22" s="4">
        <v>9935.8160167099413</v>
      </c>
      <c r="F22" s="4">
        <v>9109.0706974091536</v>
      </c>
      <c r="G22" s="4">
        <v>8275.098170912157</v>
      </c>
      <c r="H22" s="4">
        <v>7434.2798521569975</v>
      </c>
      <c r="I22" s="4">
        <v>7500.7451882017622</v>
      </c>
      <c r="J22" s="4">
        <v>7567.197657918704</v>
      </c>
      <c r="K22" s="4">
        <v>7633.6374668754443</v>
      </c>
      <c r="L22" s="4">
        <v>7700.0648162836096</v>
      </c>
      <c r="M22" s="4">
        <v>7766.4799031136045</v>
      </c>
      <c r="N22" s="4">
        <v>7835.9211907876106</v>
      </c>
      <c r="O22" s="4">
        <v>7905.3877254897216</v>
      </c>
      <c r="P22" s="4">
        <v>7974.8791374582142</v>
      </c>
      <c r="Q22" s="4">
        <v>8044.3950641168703</v>
      </c>
      <c r="R22" s="4">
        <v>8113.9351499012719</v>
      </c>
      <c r="S22" s="4">
        <v>8198.3976565994453</v>
      </c>
      <c r="T22" s="4">
        <v>8283.0029404477573</v>
      </c>
      <c r="U22" s="4">
        <v>8367.7491429172096</v>
      </c>
      <c r="V22" s="4">
        <v>8452.634437596078</v>
      </c>
      <c r="W22" s="4">
        <v>8537.6570294990652</v>
      </c>
      <c r="X22" s="4">
        <v>8599.8425638864592</v>
      </c>
      <c r="Y22" s="4">
        <v>8662.042953137232</v>
      </c>
      <c r="Z22" s="4">
        <v>8724.2580277840734</v>
      </c>
      <c r="AA22" s="4">
        <v>8786.4876209276299</v>
      </c>
      <c r="AB22" s="4">
        <v>8848.7315681881282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11566.911179027922</v>
      </c>
      <c r="D23" s="4">
        <v>10755.157088643933</v>
      </c>
      <c r="E23" s="4">
        <v>9935.8160167099413</v>
      </c>
      <c r="F23" s="4">
        <v>9109.0706974091536</v>
      </c>
      <c r="G23" s="4">
        <v>8275.098170912157</v>
      </c>
      <c r="H23" s="4">
        <v>7434.2798521569975</v>
      </c>
      <c r="I23" s="4">
        <v>7500.7451882017622</v>
      </c>
      <c r="J23" s="4">
        <v>7567.197657918704</v>
      </c>
      <c r="K23" s="4">
        <v>7633.6374668754443</v>
      </c>
      <c r="L23" s="4">
        <v>7700.0648162836096</v>
      </c>
      <c r="M23" s="4">
        <v>7766.4799031136045</v>
      </c>
      <c r="N23" s="4">
        <v>7835.9211907876106</v>
      </c>
      <c r="O23" s="4">
        <v>7905.3877254897216</v>
      </c>
      <c r="P23" s="4">
        <v>7974.8791374582142</v>
      </c>
      <c r="Q23" s="4">
        <v>8044.3950641168703</v>
      </c>
      <c r="R23" s="4">
        <v>8113.9351499012719</v>
      </c>
      <c r="S23" s="4">
        <v>8198.3976565994453</v>
      </c>
      <c r="T23" s="4">
        <v>8283.0029404477573</v>
      </c>
      <c r="U23" s="4">
        <v>8367.7491429172096</v>
      </c>
      <c r="V23" s="4">
        <v>8452.634437596078</v>
      </c>
      <c r="W23" s="4">
        <v>8537.6570294990652</v>
      </c>
      <c r="X23" s="4">
        <v>8599.8425638864592</v>
      </c>
      <c r="Y23" s="4">
        <v>8662.042953137232</v>
      </c>
      <c r="Z23" s="4">
        <v>8724.2580277840734</v>
      </c>
      <c r="AA23" s="4">
        <v>8786.4876209276299</v>
      </c>
      <c r="AB23" s="4">
        <v>8848.7315681881282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11566.911179027922</v>
      </c>
      <c r="D24" s="4">
        <v>10755.157088643933</v>
      </c>
      <c r="E24" s="4">
        <v>9935.8160167099413</v>
      </c>
      <c r="F24" s="4">
        <v>9109.0706974091536</v>
      </c>
      <c r="G24" s="4">
        <v>8275.098170912157</v>
      </c>
      <c r="H24" s="4">
        <v>7434.2798521569975</v>
      </c>
      <c r="I24" s="4">
        <v>7500.7451882017622</v>
      </c>
      <c r="J24" s="4">
        <v>7567.197657918704</v>
      </c>
      <c r="K24" s="4">
        <v>7633.6374668754443</v>
      </c>
      <c r="L24" s="4">
        <v>7700.0648162836096</v>
      </c>
      <c r="M24" s="4">
        <v>7766.4799031136045</v>
      </c>
      <c r="N24" s="4">
        <v>7835.9211907876106</v>
      </c>
      <c r="O24" s="4">
        <v>7905.3877254897216</v>
      </c>
      <c r="P24" s="4">
        <v>7974.8791374582142</v>
      </c>
      <c r="Q24" s="4">
        <v>8044.3950641168703</v>
      </c>
      <c r="R24" s="4">
        <v>8113.9351499012719</v>
      </c>
      <c r="S24" s="4">
        <v>8198.3976565994453</v>
      </c>
      <c r="T24" s="4">
        <v>8283.0029404477573</v>
      </c>
      <c r="U24" s="4">
        <v>8367.7491429172096</v>
      </c>
      <c r="V24" s="4">
        <v>8452.634437596078</v>
      </c>
      <c r="W24" s="4">
        <v>8537.6570294990652</v>
      </c>
      <c r="X24" s="4">
        <v>8599.8425638864592</v>
      </c>
      <c r="Y24" s="4">
        <v>8662.042953137232</v>
      </c>
      <c r="Z24" s="4">
        <v>8724.2580277840734</v>
      </c>
      <c r="AA24" s="4">
        <v>8786.4876209276299</v>
      </c>
      <c r="AB24" s="4">
        <v>8848.7315681881282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11566.911179027922</v>
      </c>
      <c r="D25" s="4">
        <v>10755.157088643933</v>
      </c>
      <c r="E25" s="4">
        <v>9935.8160167099413</v>
      </c>
      <c r="F25" s="4">
        <v>9109.0706974091536</v>
      </c>
      <c r="G25" s="4">
        <v>8275.098170912157</v>
      </c>
      <c r="H25" s="4">
        <v>7434.2798521569975</v>
      </c>
      <c r="I25" s="4">
        <v>7500.7451882017622</v>
      </c>
      <c r="J25" s="4">
        <v>7567.197657918704</v>
      </c>
      <c r="K25" s="4">
        <v>7633.6374668754443</v>
      </c>
      <c r="L25" s="4">
        <v>7700.0648162836096</v>
      </c>
      <c r="M25" s="4">
        <v>7766.4799031136045</v>
      </c>
      <c r="N25" s="4">
        <v>7835.9211907876106</v>
      </c>
      <c r="O25" s="4">
        <v>7905.3877254897216</v>
      </c>
      <c r="P25" s="4">
        <v>7974.8791374582142</v>
      </c>
      <c r="Q25" s="4">
        <v>8044.3950641168703</v>
      </c>
      <c r="R25" s="4">
        <v>8113.9351499012719</v>
      </c>
      <c r="S25" s="4">
        <v>8198.3976565994453</v>
      </c>
      <c r="T25" s="4">
        <v>8283.0029404477573</v>
      </c>
      <c r="U25" s="4">
        <v>8367.7491429172096</v>
      </c>
      <c r="V25" s="4">
        <v>8452.634437596078</v>
      </c>
      <c r="W25" s="4">
        <v>8537.6570294990652</v>
      </c>
      <c r="X25" s="4">
        <v>8599.8425638864592</v>
      </c>
      <c r="Y25" s="4">
        <v>8662.042953137232</v>
      </c>
      <c r="Z25" s="4">
        <v>8724.2580277840734</v>
      </c>
      <c r="AA25" s="4">
        <v>8786.4876209276299</v>
      </c>
      <c r="AB25" s="4">
        <v>8848.7315681881282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11566.911179027922</v>
      </c>
      <c r="D26" s="4">
        <v>10755.157088643933</v>
      </c>
      <c r="E26" s="4">
        <v>9935.8160167099413</v>
      </c>
      <c r="F26" s="4">
        <v>9109.0706974091536</v>
      </c>
      <c r="G26" s="4">
        <v>8275.098170912157</v>
      </c>
      <c r="H26" s="4">
        <v>7434.2798521569975</v>
      </c>
      <c r="I26" s="4">
        <v>7500.7451882017622</v>
      </c>
      <c r="J26" s="4">
        <v>7567.197657918704</v>
      </c>
      <c r="K26" s="4">
        <v>7633.6374668754443</v>
      </c>
      <c r="L26" s="4">
        <v>7700.0648162836096</v>
      </c>
      <c r="M26" s="4">
        <v>7766.4799031136045</v>
      </c>
      <c r="N26" s="4">
        <v>7835.9211907876106</v>
      </c>
      <c r="O26" s="4">
        <v>7905.3877254897216</v>
      </c>
      <c r="P26" s="4">
        <v>7974.8791374582142</v>
      </c>
      <c r="Q26" s="4">
        <v>8044.3950641168703</v>
      </c>
      <c r="R26" s="4">
        <v>8113.9351499012719</v>
      </c>
      <c r="S26" s="4">
        <v>8198.3976565994453</v>
      </c>
      <c r="T26" s="4">
        <v>8283.0029404477573</v>
      </c>
      <c r="U26" s="4">
        <v>8367.7491429172096</v>
      </c>
      <c r="V26" s="4">
        <v>8452.634437596078</v>
      </c>
      <c r="W26" s="4">
        <v>8537.6570294990652</v>
      </c>
      <c r="X26" s="4">
        <v>8599.8425638864592</v>
      </c>
      <c r="Y26" s="4">
        <v>8662.042953137232</v>
      </c>
      <c r="Z26" s="4">
        <v>8724.2580277840734</v>
      </c>
      <c r="AA26" s="4">
        <v>8786.4876209276299</v>
      </c>
      <c r="AB26" s="4">
        <v>8848.7315681881282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11566.911179027922</v>
      </c>
      <c r="D27" s="4">
        <v>10755.157088643933</v>
      </c>
      <c r="E27" s="4">
        <v>9935.8160167099413</v>
      </c>
      <c r="F27" s="4">
        <v>9109.0706974091536</v>
      </c>
      <c r="G27" s="4">
        <v>8275.098170912157</v>
      </c>
      <c r="H27" s="4">
        <v>7434.2798521569975</v>
      </c>
      <c r="I27" s="4">
        <v>7500.7451882017622</v>
      </c>
      <c r="J27" s="4">
        <v>7567.197657918704</v>
      </c>
      <c r="K27" s="4">
        <v>7633.6374668754443</v>
      </c>
      <c r="L27" s="4">
        <v>7700.0648162836096</v>
      </c>
      <c r="M27" s="4">
        <v>7766.4799031136045</v>
      </c>
      <c r="N27" s="4">
        <v>7835.9211907876106</v>
      </c>
      <c r="O27" s="4">
        <v>7905.3877254897216</v>
      </c>
      <c r="P27" s="4">
        <v>7974.8791374582142</v>
      </c>
      <c r="Q27" s="4">
        <v>8044.3950641168703</v>
      </c>
      <c r="R27" s="4">
        <v>8113.9351499012719</v>
      </c>
      <c r="S27" s="4">
        <v>8198.3976565994453</v>
      </c>
      <c r="T27" s="4">
        <v>8283.0029404477573</v>
      </c>
      <c r="U27" s="4">
        <v>8367.7491429172096</v>
      </c>
      <c r="V27" s="4">
        <v>8452.634437596078</v>
      </c>
      <c r="W27" s="4">
        <v>8537.6570294990652</v>
      </c>
      <c r="X27" s="4">
        <v>8599.8425638864592</v>
      </c>
      <c r="Y27" s="4">
        <v>8662.042953137232</v>
      </c>
      <c r="Z27" s="4">
        <v>8724.2580277840734</v>
      </c>
      <c r="AA27" s="4">
        <v>8786.4876209276299</v>
      </c>
      <c r="AB27" s="4">
        <v>8848.7315681881282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11566.911179027922</v>
      </c>
      <c r="D28" s="4">
        <v>10755.157088643933</v>
      </c>
      <c r="E28" s="4">
        <v>9935.8160167099413</v>
      </c>
      <c r="F28" s="4">
        <v>9109.0706974091536</v>
      </c>
      <c r="G28" s="4">
        <v>8275.098170912157</v>
      </c>
      <c r="H28" s="4">
        <v>7434.2798521569975</v>
      </c>
      <c r="I28" s="4">
        <v>7500.7451882017622</v>
      </c>
      <c r="J28" s="4">
        <v>7567.197657918704</v>
      </c>
      <c r="K28" s="4">
        <v>7633.6374668754443</v>
      </c>
      <c r="L28" s="4">
        <v>7700.0648162836096</v>
      </c>
      <c r="M28" s="4">
        <v>7766.4799031136045</v>
      </c>
      <c r="N28" s="4">
        <v>7835.9211907876106</v>
      </c>
      <c r="O28" s="4">
        <v>7905.3877254897216</v>
      </c>
      <c r="P28" s="4">
        <v>7974.8791374582142</v>
      </c>
      <c r="Q28" s="4">
        <v>8044.3950641168703</v>
      </c>
      <c r="R28" s="4">
        <v>8113.9351499012719</v>
      </c>
      <c r="S28" s="4">
        <v>8198.3976565994453</v>
      </c>
      <c r="T28" s="4">
        <v>8283.0029404477573</v>
      </c>
      <c r="U28" s="4">
        <v>8367.7491429172096</v>
      </c>
      <c r="V28" s="4">
        <v>8452.634437596078</v>
      </c>
      <c r="W28" s="4">
        <v>8537.6570294990652</v>
      </c>
      <c r="X28" s="4">
        <v>8599.8425638864592</v>
      </c>
      <c r="Y28" s="4">
        <v>8662.042953137232</v>
      </c>
      <c r="Z28" s="4">
        <v>8724.2580277840734</v>
      </c>
      <c r="AA28" s="4">
        <v>8786.4876209276299</v>
      </c>
      <c r="AB28" s="4">
        <v>8848.7315681881282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11566.911179027922</v>
      </c>
      <c r="D29" s="4">
        <v>10755.157088643933</v>
      </c>
      <c r="E29" s="4">
        <v>9935.8160167099413</v>
      </c>
      <c r="F29" s="4">
        <v>9109.0706974091536</v>
      </c>
      <c r="G29" s="4">
        <v>8275.098170912157</v>
      </c>
      <c r="H29" s="4">
        <v>7434.2798521569975</v>
      </c>
      <c r="I29" s="4">
        <v>7500.7451882017622</v>
      </c>
      <c r="J29" s="4">
        <v>7567.197657918704</v>
      </c>
      <c r="K29" s="4">
        <v>7633.6374668754443</v>
      </c>
      <c r="L29" s="4">
        <v>7700.0648162836096</v>
      </c>
      <c r="M29" s="4">
        <v>7766.4799031136045</v>
      </c>
      <c r="N29" s="4">
        <v>7835.9211907876106</v>
      </c>
      <c r="O29" s="4">
        <v>7905.3877254897216</v>
      </c>
      <c r="P29" s="4">
        <v>7974.8791374582142</v>
      </c>
      <c r="Q29" s="4">
        <v>8044.3950641168703</v>
      </c>
      <c r="R29" s="4">
        <v>8113.9351499012719</v>
      </c>
      <c r="S29" s="4">
        <v>8198.3976565994453</v>
      </c>
      <c r="T29" s="4">
        <v>8283.0029404477573</v>
      </c>
      <c r="U29" s="4">
        <v>8367.7491429172096</v>
      </c>
      <c r="V29" s="4">
        <v>8452.634437596078</v>
      </c>
      <c r="W29" s="4">
        <v>8537.6570294990652</v>
      </c>
      <c r="X29" s="4">
        <v>8599.8425638864592</v>
      </c>
      <c r="Y29" s="4">
        <v>8662.042953137232</v>
      </c>
      <c r="Z29" s="4">
        <v>8724.2580277840734</v>
      </c>
      <c r="AA29" s="4">
        <v>8786.4876209276299</v>
      </c>
      <c r="AB29" s="4">
        <v>8848.7315681881282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11566.911179027922</v>
      </c>
      <c r="D30" s="4">
        <v>10755.157088643933</v>
      </c>
      <c r="E30" s="4">
        <v>9935.8160167099413</v>
      </c>
      <c r="F30" s="4">
        <v>9109.0706974091536</v>
      </c>
      <c r="G30" s="4">
        <v>8275.098170912157</v>
      </c>
      <c r="H30" s="4">
        <v>7434.2798521569975</v>
      </c>
      <c r="I30" s="4">
        <v>7500.7451882017622</v>
      </c>
      <c r="J30" s="4">
        <v>7567.197657918704</v>
      </c>
      <c r="K30" s="4">
        <v>7633.6374668754443</v>
      </c>
      <c r="L30" s="4">
        <v>7700.0648162836096</v>
      </c>
      <c r="M30" s="4">
        <v>7766.4799031136045</v>
      </c>
      <c r="N30" s="4">
        <v>7835.9211907876106</v>
      </c>
      <c r="O30" s="4">
        <v>7905.3877254897216</v>
      </c>
      <c r="P30" s="4">
        <v>7974.8791374582142</v>
      </c>
      <c r="Q30" s="4">
        <v>8044.3950641168703</v>
      </c>
      <c r="R30" s="4">
        <v>8113.9351499012719</v>
      </c>
      <c r="S30" s="4">
        <v>8198.3976565994453</v>
      </c>
      <c r="T30" s="4">
        <v>8283.0029404477573</v>
      </c>
      <c r="U30" s="4">
        <v>8367.7491429172096</v>
      </c>
      <c r="V30" s="4">
        <v>8452.634437596078</v>
      </c>
      <c r="W30" s="4">
        <v>8537.6570294990652</v>
      </c>
      <c r="X30" s="4">
        <v>8599.8425638864592</v>
      </c>
      <c r="Y30" s="4">
        <v>8662.042953137232</v>
      </c>
      <c r="Z30" s="4">
        <v>8724.2580277840734</v>
      </c>
      <c r="AA30" s="4">
        <v>8786.4876209276299</v>
      </c>
      <c r="AB30" s="4">
        <v>8848.7315681881282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11566.911179027922</v>
      </c>
      <c r="D31" s="4">
        <v>10755.157088643933</v>
      </c>
      <c r="E31" s="4">
        <v>9935.8160167099413</v>
      </c>
      <c r="F31" s="4">
        <v>9109.0706974091536</v>
      </c>
      <c r="G31" s="4">
        <v>8275.098170912157</v>
      </c>
      <c r="H31" s="4">
        <v>7434.2798521569975</v>
      </c>
      <c r="I31" s="4">
        <v>7500.7451882017622</v>
      </c>
      <c r="J31" s="4">
        <v>7567.197657918704</v>
      </c>
      <c r="K31" s="4">
        <v>7633.6374668754443</v>
      </c>
      <c r="L31" s="4">
        <v>7700.0648162836096</v>
      </c>
      <c r="M31" s="4">
        <v>7766.4799031136045</v>
      </c>
      <c r="N31" s="4">
        <v>7835.9211907876106</v>
      </c>
      <c r="O31" s="4">
        <v>7905.3877254897216</v>
      </c>
      <c r="P31" s="4">
        <v>7974.8791374582142</v>
      </c>
      <c r="Q31" s="4">
        <v>8044.3950641168703</v>
      </c>
      <c r="R31" s="4">
        <v>8113.9351499012719</v>
      </c>
      <c r="S31" s="4">
        <v>8198.3976565994453</v>
      </c>
      <c r="T31" s="4">
        <v>8283.0029404477573</v>
      </c>
      <c r="U31" s="4">
        <v>8367.7491429172096</v>
      </c>
      <c r="V31" s="4">
        <v>8452.634437596078</v>
      </c>
      <c r="W31" s="4">
        <v>8537.6570294990652</v>
      </c>
      <c r="X31" s="4">
        <v>8599.8425638864592</v>
      </c>
      <c r="Y31" s="4">
        <v>8662.042953137232</v>
      </c>
      <c r="Z31" s="4">
        <v>8724.2580277840734</v>
      </c>
      <c r="AA31" s="4">
        <v>8786.4876209276299</v>
      </c>
      <c r="AB31" s="4">
        <v>8848.7315681881282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11566.911179027922</v>
      </c>
      <c r="D32" s="4">
        <v>10755.157088643933</v>
      </c>
      <c r="E32" s="4">
        <v>9935.8160167099413</v>
      </c>
      <c r="F32" s="4">
        <v>9109.0706974091536</v>
      </c>
      <c r="G32" s="4">
        <v>8275.098170912157</v>
      </c>
      <c r="H32" s="4">
        <v>7434.2798521569975</v>
      </c>
      <c r="I32" s="4">
        <v>7500.7451882017622</v>
      </c>
      <c r="J32" s="4">
        <v>7567.197657918704</v>
      </c>
      <c r="K32" s="4">
        <v>7633.6374668754443</v>
      </c>
      <c r="L32" s="4">
        <v>7700.0648162836096</v>
      </c>
      <c r="M32" s="4">
        <v>7766.4799031136045</v>
      </c>
      <c r="N32" s="4">
        <v>7835.9211907876106</v>
      </c>
      <c r="O32" s="4">
        <v>7905.3877254897216</v>
      </c>
      <c r="P32" s="4">
        <v>7974.8791374582142</v>
      </c>
      <c r="Q32" s="4">
        <v>8044.3950641168703</v>
      </c>
      <c r="R32" s="4">
        <v>8113.9351499012719</v>
      </c>
      <c r="S32" s="4">
        <v>8198.3976565994453</v>
      </c>
      <c r="T32" s="4">
        <v>8283.0029404477573</v>
      </c>
      <c r="U32" s="4">
        <v>8367.7491429172096</v>
      </c>
      <c r="V32" s="4">
        <v>8452.634437596078</v>
      </c>
      <c r="W32" s="4">
        <v>8537.6570294990652</v>
      </c>
      <c r="X32" s="4">
        <v>8599.8425638864592</v>
      </c>
      <c r="Y32" s="4">
        <v>8662.042953137232</v>
      </c>
      <c r="Z32" s="4">
        <v>8724.2580277840734</v>
      </c>
      <c r="AA32" s="4">
        <v>8786.4876209276299</v>
      </c>
      <c r="AB32" s="4">
        <v>8848.7315681881282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11566.911179027922</v>
      </c>
      <c r="D33" s="4">
        <v>10755.157088643933</v>
      </c>
      <c r="E33" s="4">
        <v>9935.8160167099413</v>
      </c>
      <c r="F33" s="4">
        <v>9109.0706974091536</v>
      </c>
      <c r="G33" s="4">
        <v>8275.098170912157</v>
      </c>
      <c r="H33" s="4">
        <v>7434.2798521569975</v>
      </c>
      <c r="I33" s="4">
        <v>7500.7451882017622</v>
      </c>
      <c r="J33" s="4">
        <v>7567.197657918704</v>
      </c>
      <c r="K33" s="4">
        <v>7633.6374668754443</v>
      </c>
      <c r="L33" s="4">
        <v>7700.0648162836096</v>
      </c>
      <c r="M33" s="4">
        <v>7766.4799031136045</v>
      </c>
      <c r="N33" s="4">
        <v>7835.9211907876106</v>
      </c>
      <c r="O33" s="4">
        <v>7905.3877254897216</v>
      </c>
      <c r="P33" s="4">
        <v>7974.8791374582142</v>
      </c>
      <c r="Q33" s="4">
        <v>8044.3950641168703</v>
      </c>
      <c r="R33" s="4">
        <v>8113.9351499012719</v>
      </c>
      <c r="S33" s="4">
        <v>8198.3976565994453</v>
      </c>
      <c r="T33" s="4">
        <v>8283.0029404477573</v>
      </c>
      <c r="U33" s="4">
        <v>8367.7491429172096</v>
      </c>
      <c r="V33" s="4">
        <v>8452.634437596078</v>
      </c>
      <c r="W33" s="4">
        <v>8537.6570294990652</v>
      </c>
      <c r="X33" s="4">
        <v>8599.8425638864592</v>
      </c>
      <c r="Y33" s="4">
        <v>8662.042953137232</v>
      </c>
      <c r="Z33" s="4">
        <v>8724.2580277840734</v>
      </c>
      <c r="AA33" s="4">
        <v>8786.4876209276299</v>
      </c>
      <c r="AB33" s="4">
        <v>8848.7315681881282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11566.911179027922</v>
      </c>
      <c r="D34" s="4">
        <v>10755.157088643933</v>
      </c>
      <c r="E34" s="4">
        <v>9935.8160167099413</v>
      </c>
      <c r="F34" s="4">
        <v>9109.0706974091536</v>
      </c>
      <c r="G34" s="4">
        <v>8275.098170912157</v>
      </c>
      <c r="H34" s="4">
        <v>7434.2798521569975</v>
      </c>
      <c r="I34" s="4">
        <v>7500.7451882017622</v>
      </c>
      <c r="J34" s="4">
        <v>7567.197657918704</v>
      </c>
      <c r="K34" s="4">
        <v>7633.6374668754443</v>
      </c>
      <c r="L34" s="4">
        <v>7700.0648162836096</v>
      </c>
      <c r="M34" s="4">
        <v>7766.4799031136045</v>
      </c>
      <c r="N34" s="4">
        <v>7835.9211907876106</v>
      </c>
      <c r="O34" s="4">
        <v>7905.3877254897216</v>
      </c>
      <c r="P34" s="4">
        <v>7974.8791374582142</v>
      </c>
      <c r="Q34" s="4">
        <v>8044.3950641168703</v>
      </c>
      <c r="R34" s="4">
        <v>8113.9351499012719</v>
      </c>
      <c r="S34" s="4">
        <v>8198.3976565994453</v>
      </c>
      <c r="T34" s="4">
        <v>8283.0029404477573</v>
      </c>
      <c r="U34" s="4">
        <v>8367.7491429172096</v>
      </c>
      <c r="V34" s="4">
        <v>8452.634437596078</v>
      </c>
      <c r="W34" s="4">
        <v>8537.6570294990652</v>
      </c>
      <c r="X34" s="4">
        <v>8599.8425638864592</v>
      </c>
      <c r="Y34" s="4">
        <v>8662.042953137232</v>
      </c>
      <c r="Z34" s="4">
        <v>8724.2580277840734</v>
      </c>
      <c r="AA34" s="4">
        <v>8786.4876209276299</v>
      </c>
      <c r="AB34" s="4">
        <v>8848.7315681881282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11566.911179027922</v>
      </c>
      <c r="D35" s="4">
        <v>10755.157088643933</v>
      </c>
      <c r="E35" s="4">
        <v>9935.8160167099413</v>
      </c>
      <c r="F35" s="4">
        <v>9109.0706974091536</v>
      </c>
      <c r="G35" s="4">
        <v>8275.098170912157</v>
      </c>
      <c r="H35" s="4">
        <v>7434.2798521569975</v>
      </c>
      <c r="I35" s="4">
        <v>7500.7451882017622</v>
      </c>
      <c r="J35" s="4">
        <v>7567.197657918704</v>
      </c>
      <c r="K35" s="4">
        <v>7633.6374668754443</v>
      </c>
      <c r="L35" s="4">
        <v>7700.0648162836096</v>
      </c>
      <c r="M35" s="4">
        <v>7766.4799031136045</v>
      </c>
      <c r="N35" s="4">
        <v>7835.9211907876106</v>
      </c>
      <c r="O35" s="4">
        <v>7905.3877254897216</v>
      </c>
      <c r="P35" s="4">
        <v>7974.8791374582142</v>
      </c>
      <c r="Q35" s="4">
        <v>8044.3950641168703</v>
      </c>
      <c r="R35" s="4">
        <v>8113.9351499012719</v>
      </c>
      <c r="S35" s="4">
        <v>8198.3976565994453</v>
      </c>
      <c r="T35" s="4">
        <v>8283.0029404477573</v>
      </c>
      <c r="U35" s="4">
        <v>8367.7491429172096</v>
      </c>
      <c r="V35" s="4">
        <v>8452.634437596078</v>
      </c>
      <c r="W35" s="4">
        <v>8537.6570294990652</v>
      </c>
      <c r="X35" s="4">
        <v>8599.8425638864592</v>
      </c>
      <c r="Y35" s="4">
        <v>8662.042953137232</v>
      </c>
      <c r="Z35" s="4">
        <v>8724.2580277840734</v>
      </c>
      <c r="AA35" s="4">
        <v>8786.4876209276299</v>
      </c>
      <c r="AB35" s="4">
        <v>8848.7315681881282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11566.911179027922</v>
      </c>
      <c r="D36" s="4">
        <v>10755.157088643933</v>
      </c>
      <c r="E36" s="4">
        <v>9935.8160167099413</v>
      </c>
      <c r="F36" s="4">
        <v>9109.0706974091536</v>
      </c>
      <c r="G36" s="4">
        <v>8275.098170912157</v>
      </c>
      <c r="H36" s="4">
        <v>7434.2798521569975</v>
      </c>
      <c r="I36" s="4">
        <v>7500.7451882017622</v>
      </c>
      <c r="J36" s="4">
        <v>7567.197657918704</v>
      </c>
      <c r="K36" s="4">
        <v>7633.6374668754443</v>
      </c>
      <c r="L36" s="4">
        <v>7700.0648162836096</v>
      </c>
      <c r="M36" s="4">
        <v>7766.4799031136045</v>
      </c>
      <c r="N36" s="4">
        <v>7835.9211907876106</v>
      </c>
      <c r="O36" s="4">
        <v>7905.3877254897216</v>
      </c>
      <c r="P36" s="4">
        <v>7974.8791374582142</v>
      </c>
      <c r="Q36" s="4">
        <v>8044.3950641168703</v>
      </c>
      <c r="R36" s="4">
        <v>8113.9351499012719</v>
      </c>
      <c r="S36" s="4">
        <v>8198.3976565994453</v>
      </c>
      <c r="T36" s="4">
        <v>8283.0029404477573</v>
      </c>
      <c r="U36" s="4">
        <v>8367.7491429172096</v>
      </c>
      <c r="V36" s="4">
        <v>8452.634437596078</v>
      </c>
      <c r="W36" s="4">
        <v>8537.6570294990652</v>
      </c>
      <c r="X36" s="4">
        <v>8599.8425638864592</v>
      </c>
      <c r="Y36" s="4">
        <v>8662.042953137232</v>
      </c>
      <c r="Z36" s="4">
        <v>8724.2580277840734</v>
      </c>
      <c r="AA36" s="4">
        <v>8786.4876209276299</v>
      </c>
      <c r="AB36" s="4">
        <v>8848.7315681881282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11566.911179027922</v>
      </c>
      <c r="D37" s="4">
        <v>10755.157088643933</v>
      </c>
      <c r="E37" s="4">
        <v>9935.8160167099413</v>
      </c>
      <c r="F37" s="4">
        <v>9109.0706974091536</v>
      </c>
      <c r="G37" s="4">
        <v>8275.098170912157</v>
      </c>
      <c r="H37" s="4">
        <v>7434.2798521569975</v>
      </c>
      <c r="I37" s="4">
        <v>7500.7451882017622</v>
      </c>
      <c r="J37" s="4">
        <v>7567.197657918704</v>
      </c>
      <c r="K37" s="4">
        <v>7633.6374668754443</v>
      </c>
      <c r="L37" s="4">
        <v>7700.0648162836096</v>
      </c>
      <c r="M37" s="4">
        <v>7766.4799031136045</v>
      </c>
      <c r="N37" s="4">
        <v>7835.9211907876106</v>
      </c>
      <c r="O37" s="4">
        <v>7905.3877254897216</v>
      </c>
      <c r="P37" s="4">
        <v>7974.8791374582142</v>
      </c>
      <c r="Q37" s="4">
        <v>8044.3950641168703</v>
      </c>
      <c r="R37" s="4">
        <v>8113.9351499012719</v>
      </c>
      <c r="S37" s="4">
        <v>8198.3976565994453</v>
      </c>
      <c r="T37" s="4">
        <v>8283.0029404477573</v>
      </c>
      <c r="U37" s="4">
        <v>8367.7491429172096</v>
      </c>
      <c r="V37" s="4">
        <v>8452.634437596078</v>
      </c>
      <c r="W37" s="4">
        <v>8537.6570294990652</v>
      </c>
      <c r="X37" s="4">
        <v>8599.8425638864592</v>
      </c>
      <c r="Y37" s="4">
        <v>8662.042953137232</v>
      </c>
      <c r="Z37" s="4">
        <v>8724.2580277840734</v>
      </c>
      <c r="AA37" s="4">
        <v>8786.4876209276299</v>
      </c>
      <c r="AB37" s="4">
        <v>8848.7315681881282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11566.911179027922</v>
      </c>
      <c r="D38" s="4">
        <v>10755.157088643933</v>
      </c>
      <c r="E38" s="4">
        <v>9935.8160167099413</v>
      </c>
      <c r="F38" s="4">
        <v>9109.0706974091536</v>
      </c>
      <c r="G38" s="4">
        <v>8275.098170912157</v>
      </c>
      <c r="H38" s="4">
        <v>7434.2798521569975</v>
      </c>
      <c r="I38" s="4">
        <v>7500.7451882017622</v>
      </c>
      <c r="J38" s="4">
        <v>7567.197657918704</v>
      </c>
      <c r="K38" s="4">
        <v>7633.6374668754443</v>
      </c>
      <c r="L38" s="4">
        <v>7700.0648162836096</v>
      </c>
      <c r="M38" s="4">
        <v>7766.4799031136045</v>
      </c>
      <c r="N38" s="4">
        <v>7835.9211907876106</v>
      </c>
      <c r="O38" s="4">
        <v>7905.3877254897216</v>
      </c>
      <c r="P38" s="4">
        <v>7974.8791374582142</v>
      </c>
      <c r="Q38" s="4">
        <v>8044.3950641168703</v>
      </c>
      <c r="R38" s="4">
        <v>8113.9351499012719</v>
      </c>
      <c r="S38" s="4">
        <v>8198.3976565994453</v>
      </c>
      <c r="T38" s="4">
        <v>8283.0029404477573</v>
      </c>
      <c r="U38" s="4">
        <v>8367.7491429172096</v>
      </c>
      <c r="V38" s="4">
        <v>8452.634437596078</v>
      </c>
      <c r="W38" s="4">
        <v>8537.6570294990652</v>
      </c>
      <c r="X38" s="4">
        <v>8599.8425638864592</v>
      </c>
      <c r="Y38" s="4">
        <v>8662.042953137232</v>
      </c>
      <c r="Z38" s="4">
        <v>8724.2580277840734</v>
      </c>
      <c r="AA38" s="4">
        <v>8786.4876209276299</v>
      </c>
      <c r="AB38" s="4">
        <v>8848.7315681881282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11566.911179027922</v>
      </c>
      <c r="D39" s="4">
        <v>10755.157088643933</v>
      </c>
      <c r="E39" s="4">
        <v>9935.8160167099413</v>
      </c>
      <c r="F39" s="4">
        <v>9109.0706974091536</v>
      </c>
      <c r="G39" s="4">
        <v>8275.098170912157</v>
      </c>
      <c r="H39" s="4">
        <v>7434.2798521569975</v>
      </c>
      <c r="I39" s="4">
        <v>7500.7451882017622</v>
      </c>
      <c r="J39" s="4">
        <v>7567.197657918704</v>
      </c>
      <c r="K39" s="4">
        <v>7633.6374668754443</v>
      </c>
      <c r="L39" s="4">
        <v>7700.0648162836096</v>
      </c>
      <c r="M39" s="4">
        <v>7766.4799031136045</v>
      </c>
      <c r="N39" s="4">
        <v>7835.9211907876106</v>
      </c>
      <c r="O39" s="4">
        <v>7905.3877254897216</v>
      </c>
      <c r="P39" s="4">
        <v>7974.8791374582142</v>
      </c>
      <c r="Q39" s="4">
        <v>8044.3950641168703</v>
      </c>
      <c r="R39" s="4">
        <v>8113.9351499012719</v>
      </c>
      <c r="S39" s="4">
        <v>8198.3976565994453</v>
      </c>
      <c r="T39" s="4">
        <v>8283.0029404477573</v>
      </c>
      <c r="U39" s="4">
        <v>8367.7491429172096</v>
      </c>
      <c r="V39" s="4">
        <v>8452.634437596078</v>
      </c>
      <c r="W39" s="4">
        <v>8537.6570294990652</v>
      </c>
      <c r="X39" s="4">
        <v>8599.8425638864592</v>
      </c>
      <c r="Y39" s="4">
        <v>8662.042953137232</v>
      </c>
      <c r="Z39" s="4">
        <v>8724.2580277840734</v>
      </c>
      <c r="AA39" s="4">
        <v>8786.4876209276299</v>
      </c>
      <c r="AB39" s="4">
        <v>8848.7315681881282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11566.911179027922</v>
      </c>
      <c r="D40" s="4">
        <v>10755.157088643933</v>
      </c>
      <c r="E40" s="4">
        <v>9935.8160167099413</v>
      </c>
      <c r="F40" s="4">
        <v>9109.0706974091536</v>
      </c>
      <c r="G40" s="4">
        <v>8275.098170912157</v>
      </c>
      <c r="H40" s="4">
        <v>7434.2798521569975</v>
      </c>
      <c r="I40" s="4">
        <v>7500.7451882017622</v>
      </c>
      <c r="J40" s="4">
        <v>7567.197657918704</v>
      </c>
      <c r="K40" s="4">
        <v>7633.6374668754443</v>
      </c>
      <c r="L40" s="4">
        <v>7700.0648162836096</v>
      </c>
      <c r="M40" s="4">
        <v>7766.4799031136045</v>
      </c>
      <c r="N40" s="4">
        <v>7835.9211907876106</v>
      </c>
      <c r="O40" s="4">
        <v>7905.3877254897216</v>
      </c>
      <c r="P40" s="4">
        <v>7974.8791374582142</v>
      </c>
      <c r="Q40" s="4">
        <v>8044.3950641168703</v>
      </c>
      <c r="R40" s="4">
        <v>8113.9351499012719</v>
      </c>
      <c r="S40" s="4">
        <v>8198.3976565994453</v>
      </c>
      <c r="T40" s="4">
        <v>8283.0029404477573</v>
      </c>
      <c r="U40" s="4">
        <v>8367.7491429172096</v>
      </c>
      <c r="V40" s="4">
        <v>8452.634437596078</v>
      </c>
      <c r="W40" s="4">
        <v>8537.6570294990652</v>
      </c>
      <c r="X40" s="4">
        <v>8599.8425638864592</v>
      </c>
      <c r="Y40" s="4">
        <v>8662.042953137232</v>
      </c>
      <c r="Z40" s="4">
        <v>8724.2580277840734</v>
      </c>
      <c r="AA40" s="4">
        <v>8786.4876209276299</v>
      </c>
      <c r="AB40" s="4">
        <v>8848.7315681881282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11566.911179027922</v>
      </c>
      <c r="D41" s="4">
        <v>10755.157088643933</v>
      </c>
      <c r="E41" s="4">
        <v>9935.8160167099413</v>
      </c>
      <c r="F41" s="4">
        <v>9109.0706974091536</v>
      </c>
      <c r="G41" s="4">
        <v>8275.098170912157</v>
      </c>
      <c r="H41" s="4">
        <v>7434.2798521569975</v>
      </c>
      <c r="I41" s="4">
        <v>7500.7451882017622</v>
      </c>
      <c r="J41" s="4">
        <v>7567.197657918704</v>
      </c>
      <c r="K41" s="4">
        <v>7633.6374668754443</v>
      </c>
      <c r="L41" s="4">
        <v>7700.0648162836096</v>
      </c>
      <c r="M41" s="4">
        <v>7766.4799031136045</v>
      </c>
      <c r="N41" s="4">
        <v>7835.9211907876106</v>
      </c>
      <c r="O41" s="4">
        <v>7905.3877254897216</v>
      </c>
      <c r="P41" s="4">
        <v>7974.8791374582142</v>
      </c>
      <c r="Q41" s="4">
        <v>8044.3950641168703</v>
      </c>
      <c r="R41" s="4">
        <v>8113.9351499012719</v>
      </c>
      <c r="S41" s="4">
        <v>8198.3976565994453</v>
      </c>
      <c r="T41" s="4">
        <v>8283.0029404477573</v>
      </c>
      <c r="U41" s="4">
        <v>8367.7491429172096</v>
      </c>
      <c r="V41" s="4">
        <v>8452.634437596078</v>
      </c>
      <c r="W41" s="4">
        <v>8537.6570294990652</v>
      </c>
      <c r="X41" s="4">
        <v>8599.8425638864592</v>
      </c>
      <c r="Y41" s="4">
        <v>8662.042953137232</v>
      </c>
      <c r="Z41" s="4">
        <v>8724.2580277840734</v>
      </c>
      <c r="AA41" s="4">
        <v>8786.4876209276299</v>
      </c>
      <c r="AB41" s="4">
        <v>8848.7315681881282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11566.911179027922</v>
      </c>
      <c r="D42" s="4">
        <v>10755.157088643933</v>
      </c>
      <c r="E42" s="4">
        <v>9935.8160167099413</v>
      </c>
      <c r="F42" s="4">
        <v>9109.0706974091536</v>
      </c>
      <c r="G42" s="4">
        <v>8275.098170912157</v>
      </c>
      <c r="H42" s="4">
        <v>7434.2798521569975</v>
      </c>
      <c r="I42" s="4">
        <v>7500.7451882017622</v>
      </c>
      <c r="J42" s="4">
        <v>7567.197657918704</v>
      </c>
      <c r="K42" s="4">
        <v>7633.6374668754443</v>
      </c>
      <c r="L42" s="4">
        <v>7700.0648162836096</v>
      </c>
      <c r="M42" s="4">
        <v>7766.4799031136045</v>
      </c>
      <c r="N42" s="4">
        <v>7835.9211907876106</v>
      </c>
      <c r="O42" s="4">
        <v>7905.3877254897216</v>
      </c>
      <c r="P42" s="4">
        <v>7974.8791374582142</v>
      </c>
      <c r="Q42" s="4">
        <v>8044.3950641168703</v>
      </c>
      <c r="R42" s="4">
        <v>8113.9351499012719</v>
      </c>
      <c r="S42" s="4">
        <v>8198.3976565994453</v>
      </c>
      <c r="T42" s="4">
        <v>8283.0029404477573</v>
      </c>
      <c r="U42" s="4">
        <v>8367.7491429172096</v>
      </c>
      <c r="V42" s="4">
        <v>8452.634437596078</v>
      </c>
      <c r="W42" s="4">
        <v>8537.6570294990652</v>
      </c>
      <c r="X42" s="4">
        <v>8599.8425638864592</v>
      </c>
      <c r="Y42" s="4">
        <v>8662.042953137232</v>
      </c>
      <c r="Z42" s="4">
        <v>8724.2580277840734</v>
      </c>
      <c r="AA42" s="4">
        <v>8786.4876209276299</v>
      </c>
      <c r="AB42" s="4">
        <v>8848.7315681881282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11566.911179027922</v>
      </c>
      <c r="D43" s="4">
        <v>10755.157088643933</v>
      </c>
      <c r="E43" s="4">
        <v>9935.8160167099413</v>
      </c>
      <c r="F43" s="4">
        <v>9109.0706974091536</v>
      </c>
      <c r="G43" s="4">
        <v>8275.098170912157</v>
      </c>
      <c r="H43" s="4">
        <v>7434.2798521569975</v>
      </c>
      <c r="I43" s="4">
        <v>7500.7451882017622</v>
      </c>
      <c r="J43" s="4">
        <v>7567.197657918704</v>
      </c>
      <c r="K43" s="4">
        <v>7633.6374668754443</v>
      </c>
      <c r="L43" s="4">
        <v>7700.0648162836096</v>
      </c>
      <c r="M43" s="4">
        <v>7766.4799031136045</v>
      </c>
      <c r="N43" s="4">
        <v>7835.9211907876106</v>
      </c>
      <c r="O43" s="4">
        <v>7905.3877254897216</v>
      </c>
      <c r="P43" s="4">
        <v>7974.8791374582142</v>
      </c>
      <c r="Q43" s="4">
        <v>8044.3950641168703</v>
      </c>
      <c r="R43" s="4">
        <v>8113.9351499012719</v>
      </c>
      <c r="S43" s="4">
        <v>8198.3976565994453</v>
      </c>
      <c r="T43" s="4">
        <v>8283.0029404477573</v>
      </c>
      <c r="U43" s="4">
        <v>8367.7491429172096</v>
      </c>
      <c r="V43" s="4">
        <v>8452.634437596078</v>
      </c>
      <c r="W43" s="4">
        <v>8537.6570294990652</v>
      </c>
      <c r="X43" s="4">
        <v>8599.8425638864592</v>
      </c>
      <c r="Y43" s="4">
        <v>8662.042953137232</v>
      </c>
      <c r="Z43" s="4">
        <v>8724.2580277840734</v>
      </c>
      <c r="AA43" s="4">
        <v>8786.4876209276299</v>
      </c>
      <c r="AB43" s="4">
        <v>8848.7315681881282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11566.911179027922</v>
      </c>
      <c r="D44" s="4">
        <v>10755.157088643933</v>
      </c>
      <c r="E44" s="4">
        <v>9935.8160167099413</v>
      </c>
      <c r="F44" s="4">
        <v>9109.0706974091536</v>
      </c>
      <c r="G44" s="4">
        <v>8275.098170912157</v>
      </c>
      <c r="H44" s="4">
        <v>7434.2798521569975</v>
      </c>
      <c r="I44" s="4">
        <v>7500.7451882017622</v>
      </c>
      <c r="J44" s="4">
        <v>7567.197657918704</v>
      </c>
      <c r="K44" s="4">
        <v>7633.6374668754443</v>
      </c>
      <c r="L44" s="4">
        <v>7700.0648162836096</v>
      </c>
      <c r="M44" s="4">
        <v>7766.4799031136045</v>
      </c>
      <c r="N44" s="4">
        <v>7835.9211907876106</v>
      </c>
      <c r="O44" s="4">
        <v>7905.3877254897216</v>
      </c>
      <c r="P44" s="4">
        <v>7974.8791374582142</v>
      </c>
      <c r="Q44" s="4">
        <v>8044.3950641168703</v>
      </c>
      <c r="R44" s="4">
        <v>8113.9351499012719</v>
      </c>
      <c r="S44" s="4">
        <v>8198.3976565994453</v>
      </c>
      <c r="T44" s="4">
        <v>8283.0029404477573</v>
      </c>
      <c r="U44" s="4">
        <v>8367.7491429172096</v>
      </c>
      <c r="V44" s="4">
        <v>8452.634437596078</v>
      </c>
      <c r="W44" s="4">
        <v>8537.6570294990652</v>
      </c>
      <c r="X44" s="4">
        <v>8599.8425638864592</v>
      </c>
      <c r="Y44" s="4">
        <v>8662.042953137232</v>
      </c>
      <c r="Z44" s="4">
        <v>8724.2580277840734</v>
      </c>
      <c r="AA44" s="4">
        <v>8786.4876209276299</v>
      </c>
      <c r="AB44" s="4">
        <v>8848.7315681881282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11566.911179027922</v>
      </c>
      <c r="D45" s="4">
        <v>10755.157088643933</v>
      </c>
      <c r="E45" s="4">
        <v>9935.8160167099413</v>
      </c>
      <c r="F45" s="4">
        <v>9109.0706974091536</v>
      </c>
      <c r="G45" s="4">
        <v>8275.098170912157</v>
      </c>
      <c r="H45" s="4">
        <v>7434.2798521569975</v>
      </c>
      <c r="I45" s="4">
        <v>7500.7451882017622</v>
      </c>
      <c r="J45" s="4">
        <v>7567.197657918704</v>
      </c>
      <c r="K45" s="4">
        <v>7633.6374668754443</v>
      </c>
      <c r="L45" s="4">
        <v>7700.0648162836096</v>
      </c>
      <c r="M45" s="4">
        <v>7766.4799031136045</v>
      </c>
      <c r="N45" s="4">
        <v>7835.9211907876106</v>
      </c>
      <c r="O45" s="4">
        <v>7905.3877254897216</v>
      </c>
      <c r="P45" s="4">
        <v>7974.8791374582142</v>
      </c>
      <c r="Q45" s="4">
        <v>8044.3950641168703</v>
      </c>
      <c r="R45" s="4">
        <v>8113.9351499012719</v>
      </c>
      <c r="S45" s="4">
        <v>8198.3976565994453</v>
      </c>
      <c r="T45" s="4">
        <v>8283.0029404477573</v>
      </c>
      <c r="U45" s="4">
        <v>8367.7491429172096</v>
      </c>
      <c r="V45" s="4">
        <v>8452.634437596078</v>
      </c>
      <c r="W45" s="4">
        <v>8537.6570294990652</v>
      </c>
      <c r="X45" s="4">
        <v>8599.8425638864592</v>
      </c>
      <c r="Y45" s="4">
        <v>8662.042953137232</v>
      </c>
      <c r="Z45" s="4">
        <v>8724.2580277840734</v>
      </c>
      <c r="AA45" s="4">
        <v>8786.4876209276299</v>
      </c>
      <c r="AB45" s="4">
        <v>8848.7315681881282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11566.911179027922</v>
      </c>
      <c r="D46" s="4">
        <v>10755.157088643933</v>
      </c>
      <c r="E46" s="4">
        <v>9935.8160167099413</v>
      </c>
      <c r="F46" s="4">
        <v>9109.0706974091536</v>
      </c>
      <c r="G46" s="4">
        <v>8275.098170912157</v>
      </c>
      <c r="H46" s="4">
        <v>7434.2798521569975</v>
      </c>
      <c r="I46" s="4">
        <v>7500.7451882017622</v>
      </c>
      <c r="J46" s="4">
        <v>7567.197657918704</v>
      </c>
      <c r="K46" s="4">
        <v>7633.6374668754443</v>
      </c>
      <c r="L46" s="4">
        <v>7700.0648162836096</v>
      </c>
      <c r="M46" s="4">
        <v>7766.4799031136045</v>
      </c>
      <c r="N46" s="4">
        <v>7835.9211907876106</v>
      </c>
      <c r="O46" s="4">
        <v>7905.3877254897216</v>
      </c>
      <c r="P46" s="4">
        <v>7974.8791374582142</v>
      </c>
      <c r="Q46" s="4">
        <v>8044.3950641168703</v>
      </c>
      <c r="R46" s="4">
        <v>8113.9351499012719</v>
      </c>
      <c r="S46" s="4">
        <v>8198.3976565994453</v>
      </c>
      <c r="T46" s="4">
        <v>8283.0029404477573</v>
      </c>
      <c r="U46" s="4">
        <v>8367.7491429172096</v>
      </c>
      <c r="V46" s="4">
        <v>8452.634437596078</v>
      </c>
      <c r="W46" s="4">
        <v>8537.6570294990652</v>
      </c>
      <c r="X46" s="4">
        <v>8599.8425638864592</v>
      </c>
      <c r="Y46" s="4">
        <v>8662.042953137232</v>
      </c>
      <c r="Z46" s="4">
        <v>8724.2580277840734</v>
      </c>
      <c r="AA46" s="4">
        <v>8786.4876209276299</v>
      </c>
      <c r="AB46" s="4">
        <v>8848.7315681881282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11566.911179027922</v>
      </c>
      <c r="D47" s="4">
        <v>10755.157088643933</v>
      </c>
      <c r="E47" s="4">
        <v>9935.8160167099413</v>
      </c>
      <c r="F47" s="4">
        <v>9109.0706974091536</v>
      </c>
      <c r="G47" s="4">
        <v>8275.098170912157</v>
      </c>
      <c r="H47" s="4">
        <v>7434.2798521569975</v>
      </c>
      <c r="I47" s="4">
        <v>7500.7451882017622</v>
      </c>
      <c r="J47" s="4">
        <v>7567.197657918704</v>
      </c>
      <c r="K47" s="4">
        <v>7633.6374668754443</v>
      </c>
      <c r="L47" s="4">
        <v>7700.0648162836096</v>
      </c>
      <c r="M47" s="4">
        <v>7766.4799031136045</v>
      </c>
      <c r="N47" s="4">
        <v>7835.9211907876106</v>
      </c>
      <c r="O47" s="4">
        <v>7905.3877254897216</v>
      </c>
      <c r="P47" s="4">
        <v>7974.8791374582142</v>
      </c>
      <c r="Q47" s="4">
        <v>8044.3950641168703</v>
      </c>
      <c r="R47" s="4">
        <v>8113.9351499012719</v>
      </c>
      <c r="S47" s="4">
        <v>8198.3976565994453</v>
      </c>
      <c r="T47" s="4">
        <v>8283.0029404477573</v>
      </c>
      <c r="U47" s="4">
        <v>8367.7491429172096</v>
      </c>
      <c r="V47" s="4">
        <v>8452.634437596078</v>
      </c>
      <c r="W47" s="4">
        <v>8537.6570294990652</v>
      </c>
      <c r="X47" s="4">
        <v>8599.8425638864592</v>
      </c>
      <c r="Y47" s="4">
        <v>8662.042953137232</v>
      </c>
      <c r="Z47" s="4">
        <v>8724.2580277840734</v>
      </c>
      <c r="AA47" s="4">
        <v>8786.4876209276299</v>
      </c>
      <c r="AB47" s="4">
        <v>8848.7315681881282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11566.911179027922</v>
      </c>
      <c r="D48" s="4">
        <v>10755.157088643933</v>
      </c>
      <c r="E48" s="4">
        <v>9935.8160167099413</v>
      </c>
      <c r="F48" s="4">
        <v>9109.0706974091536</v>
      </c>
      <c r="G48" s="4">
        <v>8275.098170912157</v>
      </c>
      <c r="H48" s="4">
        <v>7434.2798521569975</v>
      </c>
      <c r="I48" s="4">
        <v>7500.7451882017622</v>
      </c>
      <c r="J48" s="4">
        <v>7567.197657918704</v>
      </c>
      <c r="K48" s="4">
        <v>7633.6374668754443</v>
      </c>
      <c r="L48" s="4">
        <v>7700.0648162836096</v>
      </c>
      <c r="M48" s="4">
        <v>7766.4799031136045</v>
      </c>
      <c r="N48" s="4">
        <v>7835.9211907876106</v>
      </c>
      <c r="O48" s="4">
        <v>7905.3877254897216</v>
      </c>
      <c r="P48" s="4">
        <v>7974.8791374582142</v>
      </c>
      <c r="Q48" s="4">
        <v>8044.3950641168703</v>
      </c>
      <c r="R48" s="4">
        <v>8113.9351499012719</v>
      </c>
      <c r="S48" s="4">
        <v>8198.3976565994453</v>
      </c>
      <c r="T48" s="4">
        <v>8283.0029404477573</v>
      </c>
      <c r="U48" s="4">
        <v>8367.7491429172096</v>
      </c>
      <c r="V48" s="4">
        <v>8452.634437596078</v>
      </c>
      <c r="W48" s="4">
        <v>8537.6570294990652</v>
      </c>
      <c r="X48" s="4">
        <v>8599.8425638864592</v>
      </c>
      <c r="Y48" s="4">
        <v>8662.042953137232</v>
      </c>
      <c r="Z48" s="4">
        <v>8724.2580277840734</v>
      </c>
      <c r="AA48" s="4">
        <v>8786.4876209276299</v>
      </c>
      <c r="AB48" s="4">
        <v>8848.7315681881282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11566.911179027922</v>
      </c>
      <c r="D49" s="4">
        <v>10755.157088643933</v>
      </c>
      <c r="E49" s="4">
        <v>9935.8160167099413</v>
      </c>
      <c r="F49" s="4">
        <v>9109.0706974091536</v>
      </c>
      <c r="G49" s="4">
        <v>8275.098170912157</v>
      </c>
      <c r="H49" s="4">
        <v>7434.2798521569975</v>
      </c>
      <c r="I49" s="4">
        <v>7500.7451882017622</v>
      </c>
      <c r="J49" s="4">
        <v>7567.197657918704</v>
      </c>
      <c r="K49" s="4">
        <v>7633.6374668754443</v>
      </c>
      <c r="L49" s="4">
        <v>7700.0648162836096</v>
      </c>
      <c r="M49" s="4">
        <v>7766.4799031136045</v>
      </c>
      <c r="N49" s="4">
        <v>7835.9211907876106</v>
      </c>
      <c r="O49" s="4">
        <v>7905.3877254897216</v>
      </c>
      <c r="P49" s="4">
        <v>7974.8791374582142</v>
      </c>
      <c r="Q49" s="4">
        <v>8044.3950641168703</v>
      </c>
      <c r="R49" s="4">
        <v>8113.9351499012719</v>
      </c>
      <c r="S49" s="4">
        <v>8198.3976565994453</v>
      </c>
      <c r="T49" s="4">
        <v>8283.0029404477573</v>
      </c>
      <c r="U49" s="4">
        <v>8367.7491429172096</v>
      </c>
      <c r="V49" s="4">
        <v>8452.634437596078</v>
      </c>
      <c r="W49" s="4">
        <v>8537.6570294990652</v>
      </c>
      <c r="X49" s="4">
        <v>8599.8425638864592</v>
      </c>
      <c r="Y49" s="4">
        <v>8662.042953137232</v>
      </c>
      <c r="Z49" s="4">
        <v>8724.2580277840734</v>
      </c>
      <c r="AA49" s="4">
        <v>8786.4876209276299</v>
      </c>
      <c r="AB49" s="4">
        <v>8848.7315681881282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11566.911179027922</v>
      </c>
      <c r="D50" s="4">
        <v>10755.157088643933</v>
      </c>
      <c r="E50" s="4">
        <v>9935.8160167099413</v>
      </c>
      <c r="F50" s="4">
        <v>9109.0706974091536</v>
      </c>
      <c r="G50" s="4">
        <v>8275.098170912157</v>
      </c>
      <c r="H50" s="4">
        <v>7434.2798521569975</v>
      </c>
      <c r="I50" s="4">
        <v>7500.7451882017622</v>
      </c>
      <c r="J50" s="4">
        <v>7567.197657918704</v>
      </c>
      <c r="K50" s="4">
        <v>7633.6374668754443</v>
      </c>
      <c r="L50" s="4">
        <v>7700.0648162836096</v>
      </c>
      <c r="M50" s="4">
        <v>7766.4799031136045</v>
      </c>
      <c r="N50" s="4">
        <v>7835.9211907876106</v>
      </c>
      <c r="O50" s="4">
        <v>7905.3877254897216</v>
      </c>
      <c r="P50" s="4">
        <v>7974.8791374582142</v>
      </c>
      <c r="Q50" s="4">
        <v>8044.3950641168703</v>
      </c>
      <c r="R50" s="4">
        <v>8113.9351499012719</v>
      </c>
      <c r="S50" s="4">
        <v>8198.3976565994453</v>
      </c>
      <c r="T50" s="4">
        <v>8283.0029404477573</v>
      </c>
      <c r="U50" s="4">
        <v>8367.7491429172096</v>
      </c>
      <c r="V50" s="4">
        <v>8452.634437596078</v>
      </c>
      <c r="W50" s="4">
        <v>8537.6570294990652</v>
      </c>
      <c r="X50" s="4">
        <v>8599.8425638864592</v>
      </c>
      <c r="Y50" s="4">
        <v>8662.042953137232</v>
      </c>
      <c r="Z50" s="4">
        <v>8724.2580277840734</v>
      </c>
      <c r="AA50" s="4">
        <v>8786.4876209276299</v>
      </c>
      <c r="AB50" s="4">
        <v>8848.7315681881282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11566.911179027922</v>
      </c>
      <c r="D51" s="4">
        <v>10755.157088643933</v>
      </c>
      <c r="E51" s="4">
        <v>9935.8160167099413</v>
      </c>
      <c r="F51" s="4">
        <v>9109.0706974091536</v>
      </c>
      <c r="G51" s="4">
        <v>8275.098170912157</v>
      </c>
      <c r="H51" s="4">
        <v>7434.2798521569975</v>
      </c>
      <c r="I51" s="4">
        <v>7500.7451882017622</v>
      </c>
      <c r="J51" s="4">
        <v>7567.197657918704</v>
      </c>
      <c r="K51" s="4">
        <v>7633.6374668754443</v>
      </c>
      <c r="L51" s="4">
        <v>7700.0648162836096</v>
      </c>
      <c r="M51" s="4">
        <v>7766.4799031136045</v>
      </c>
      <c r="N51" s="4">
        <v>7835.9211907876106</v>
      </c>
      <c r="O51" s="4">
        <v>7905.3877254897216</v>
      </c>
      <c r="P51" s="4">
        <v>7974.8791374582142</v>
      </c>
      <c r="Q51" s="4">
        <v>8044.3950641168703</v>
      </c>
      <c r="R51" s="4">
        <v>8113.9351499012719</v>
      </c>
      <c r="S51" s="4">
        <v>8198.3976565994453</v>
      </c>
      <c r="T51" s="4">
        <v>8283.0029404477573</v>
      </c>
      <c r="U51" s="4">
        <v>8367.7491429172096</v>
      </c>
      <c r="V51" s="4">
        <v>8452.634437596078</v>
      </c>
      <c r="W51" s="4">
        <v>8537.6570294990652</v>
      </c>
      <c r="X51" s="4">
        <v>8599.8425638864592</v>
      </c>
      <c r="Y51" s="4">
        <v>8662.042953137232</v>
      </c>
      <c r="Z51" s="4">
        <v>8724.2580277840734</v>
      </c>
      <c r="AA51" s="4">
        <v>8786.4876209276299</v>
      </c>
      <c r="AB51" s="4">
        <v>8848.7315681881282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11566.911179027922</v>
      </c>
      <c r="D52" s="4">
        <v>10755.157088643933</v>
      </c>
      <c r="E52" s="4">
        <v>9935.8160167099413</v>
      </c>
      <c r="F52" s="4">
        <v>9109.0706974091536</v>
      </c>
      <c r="G52" s="4">
        <v>8275.098170912157</v>
      </c>
      <c r="H52" s="4">
        <v>7434.2798521569975</v>
      </c>
      <c r="I52" s="4">
        <v>7500.7451882017622</v>
      </c>
      <c r="J52" s="4">
        <v>7567.197657918704</v>
      </c>
      <c r="K52" s="4">
        <v>7633.6374668754443</v>
      </c>
      <c r="L52" s="4">
        <v>7700.0648162836096</v>
      </c>
      <c r="M52" s="4">
        <v>7766.4799031136045</v>
      </c>
      <c r="N52" s="4">
        <v>7835.9211907876106</v>
      </c>
      <c r="O52" s="4">
        <v>7905.3877254897216</v>
      </c>
      <c r="P52" s="4">
        <v>7974.8791374582142</v>
      </c>
      <c r="Q52" s="4">
        <v>8044.3950641168703</v>
      </c>
      <c r="R52" s="4">
        <v>8113.9351499012719</v>
      </c>
      <c r="S52" s="4">
        <v>8198.3976565994453</v>
      </c>
      <c r="T52" s="4">
        <v>8283.0029404477573</v>
      </c>
      <c r="U52" s="4">
        <v>8367.7491429172096</v>
      </c>
      <c r="V52" s="4">
        <v>8452.634437596078</v>
      </c>
      <c r="W52" s="4">
        <v>8537.6570294990652</v>
      </c>
      <c r="X52" s="4">
        <v>8599.8425638864592</v>
      </c>
      <c r="Y52" s="4">
        <v>8662.042953137232</v>
      </c>
      <c r="Z52" s="4">
        <v>8724.2580277840734</v>
      </c>
      <c r="AA52" s="4">
        <v>8786.4876209276299</v>
      </c>
      <c r="AB52" s="4">
        <v>8848.7315681881282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11566.911179027922</v>
      </c>
      <c r="D53" s="4">
        <v>10755.157088643933</v>
      </c>
      <c r="E53" s="4">
        <v>9935.8160167099413</v>
      </c>
      <c r="F53" s="4">
        <v>9109.0706974091536</v>
      </c>
      <c r="G53" s="4">
        <v>8275.098170912157</v>
      </c>
      <c r="H53" s="4">
        <v>7434.2798521569975</v>
      </c>
      <c r="I53" s="4">
        <v>7500.7451882017622</v>
      </c>
      <c r="J53" s="4">
        <v>7567.197657918704</v>
      </c>
      <c r="K53" s="4">
        <v>7633.6374668754443</v>
      </c>
      <c r="L53" s="4">
        <v>7700.0648162836096</v>
      </c>
      <c r="M53" s="4">
        <v>7766.4799031136045</v>
      </c>
      <c r="N53" s="4">
        <v>7835.9211907876106</v>
      </c>
      <c r="O53" s="4">
        <v>7905.3877254897216</v>
      </c>
      <c r="P53" s="4">
        <v>7974.8791374582142</v>
      </c>
      <c r="Q53" s="4">
        <v>8044.3950641168703</v>
      </c>
      <c r="R53" s="4">
        <v>8113.9351499012719</v>
      </c>
      <c r="S53" s="4">
        <v>8198.3976565994453</v>
      </c>
      <c r="T53" s="4">
        <v>8283.0029404477573</v>
      </c>
      <c r="U53" s="4">
        <v>8367.7491429172096</v>
      </c>
      <c r="V53" s="4">
        <v>8452.634437596078</v>
      </c>
      <c r="W53" s="4">
        <v>8537.6570294990652</v>
      </c>
      <c r="X53" s="4">
        <v>8599.8425638864592</v>
      </c>
      <c r="Y53" s="4">
        <v>8662.042953137232</v>
      </c>
      <c r="Z53" s="4">
        <v>8724.2580277840734</v>
      </c>
      <c r="AA53" s="4">
        <v>8786.4876209276299</v>
      </c>
      <c r="AB53" s="4">
        <v>8848.7315681881282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11566.911179027922</v>
      </c>
      <c r="D54" s="4">
        <v>10755.157088643933</v>
      </c>
      <c r="E54" s="4">
        <v>9935.8160167099413</v>
      </c>
      <c r="F54" s="4">
        <v>9109.0706974091536</v>
      </c>
      <c r="G54" s="4">
        <v>8275.098170912157</v>
      </c>
      <c r="H54" s="4">
        <v>7434.2798521569975</v>
      </c>
      <c r="I54" s="4">
        <v>7500.7451882017622</v>
      </c>
      <c r="J54" s="4">
        <v>7567.197657918704</v>
      </c>
      <c r="K54" s="4">
        <v>7633.6374668754443</v>
      </c>
      <c r="L54" s="4">
        <v>7700.0648162836096</v>
      </c>
      <c r="M54" s="4">
        <v>7766.4799031136045</v>
      </c>
      <c r="N54" s="4">
        <v>7835.9211907876106</v>
      </c>
      <c r="O54" s="4">
        <v>7905.3877254897216</v>
      </c>
      <c r="P54" s="4">
        <v>7974.8791374582142</v>
      </c>
      <c r="Q54" s="4">
        <v>8044.3950641168703</v>
      </c>
      <c r="R54" s="4">
        <v>8113.9351499012719</v>
      </c>
      <c r="S54" s="4">
        <v>8198.3976565994453</v>
      </c>
      <c r="T54" s="4">
        <v>8283.0029404477573</v>
      </c>
      <c r="U54" s="4">
        <v>8367.7491429172096</v>
      </c>
      <c r="V54" s="4">
        <v>8452.634437596078</v>
      </c>
      <c r="W54" s="4">
        <v>8537.6570294990652</v>
      </c>
      <c r="X54" s="4">
        <v>8599.8425638864592</v>
      </c>
      <c r="Y54" s="4">
        <v>8662.042953137232</v>
      </c>
      <c r="Z54" s="4">
        <v>8724.2580277840734</v>
      </c>
      <c r="AA54" s="4">
        <v>8786.4876209276299</v>
      </c>
      <c r="AB54" s="4">
        <v>8848.7315681881282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11566.911179027922</v>
      </c>
      <c r="D55" s="4">
        <v>10755.157088643933</v>
      </c>
      <c r="E55" s="4">
        <v>9935.8160167099413</v>
      </c>
      <c r="F55" s="4">
        <v>9109.0706974091536</v>
      </c>
      <c r="G55" s="4">
        <v>8275.098170912157</v>
      </c>
      <c r="H55" s="4">
        <v>7434.2798521569975</v>
      </c>
      <c r="I55" s="4">
        <v>7500.7451882017622</v>
      </c>
      <c r="J55" s="4">
        <v>7567.197657918704</v>
      </c>
      <c r="K55" s="4">
        <v>7633.6374668754443</v>
      </c>
      <c r="L55" s="4">
        <v>7700.0648162836096</v>
      </c>
      <c r="M55" s="4">
        <v>7766.4799031136045</v>
      </c>
      <c r="N55" s="4">
        <v>7835.9211907876106</v>
      </c>
      <c r="O55" s="4">
        <v>7905.3877254897216</v>
      </c>
      <c r="P55" s="4">
        <v>7974.8791374582142</v>
      </c>
      <c r="Q55" s="4">
        <v>8044.3950641168703</v>
      </c>
      <c r="R55" s="4">
        <v>8113.9351499012719</v>
      </c>
      <c r="S55" s="4">
        <v>8198.3976565994453</v>
      </c>
      <c r="T55" s="4">
        <v>8283.0029404477573</v>
      </c>
      <c r="U55" s="4">
        <v>8367.7491429172096</v>
      </c>
      <c r="V55" s="4">
        <v>8452.634437596078</v>
      </c>
      <c r="W55" s="4">
        <v>8537.6570294990652</v>
      </c>
      <c r="X55" s="4">
        <v>8599.8425638864592</v>
      </c>
      <c r="Y55" s="4">
        <v>8662.042953137232</v>
      </c>
      <c r="Z55" s="4">
        <v>8724.2580277840734</v>
      </c>
      <c r="AA55" s="4">
        <v>8786.4876209276299</v>
      </c>
      <c r="AB55" s="4">
        <v>8848.7315681881282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11566.911179027922</v>
      </c>
      <c r="D56" s="4">
        <v>10755.157088643933</v>
      </c>
      <c r="E56" s="4">
        <v>9935.8160167099413</v>
      </c>
      <c r="F56" s="4">
        <v>9109.0706974091536</v>
      </c>
      <c r="G56" s="4">
        <v>8275.098170912157</v>
      </c>
      <c r="H56" s="4">
        <v>7434.2798521569975</v>
      </c>
      <c r="I56" s="4">
        <v>7500.7451882017622</v>
      </c>
      <c r="J56" s="4">
        <v>7567.197657918704</v>
      </c>
      <c r="K56" s="4">
        <v>7633.6374668754443</v>
      </c>
      <c r="L56" s="4">
        <v>7700.0648162836096</v>
      </c>
      <c r="M56" s="4">
        <v>7766.4799031136045</v>
      </c>
      <c r="N56" s="4">
        <v>7835.9211907876106</v>
      </c>
      <c r="O56" s="4">
        <v>7905.3877254897216</v>
      </c>
      <c r="P56" s="4">
        <v>7974.8791374582142</v>
      </c>
      <c r="Q56" s="4">
        <v>8044.3950641168703</v>
      </c>
      <c r="R56" s="4">
        <v>8113.9351499012719</v>
      </c>
      <c r="S56" s="4">
        <v>8198.3976565994453</v>
      </c>
      <c r="T56" s="4">
        <v>8283.0029404477573</v>
      </c>
      <c r="U56" s="4">
        <v>8367.7491429172096</v>
      </c>
      <c r="V56" s="4">
        <v>8452.634437596078</v>
      </c>
      <c r="W56" s="4">
        <v>8537.6570294990652</v>
      </c>
      <c r="X56" s="4">
        <v>8599.8425638864592</v>
      </c>
      <c r="Y56" s="4">
        <v>8662.042953137232</v>
      </c>
      <c r="Z56" s="4">
        <v>8724.2580277840734</v>
      </c>
      <c r="AA56" s="4">
        <v>8786.4876209276299</v>
      </c>
      <c r="AB56" s="4">
        <v>8848.7315681881282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11566.911179027922</v>
      </c>
      <c r="D57" s="4">
        <v>10755.157088643933</v>
      </c>
      <c r="E57" s="4">
        <v>9935.8160167099413</v>
      </c>
      <c r="F57" s="4">
        <v>9109.0706974091536</v>
      </c>
      <c r="G57" s="4">
        <v>8275.098170912157</v>
      </c>
      <c r="H57" s="4">
        <v>7434.2798521569975</v>
      </c>
      <c r="I57" s="4">
        <v>7500.7451882017622</v>
      </c>
      <c r="J57" s="4">
        <v>7567.197657918704</v>
      </c>
      <c r="K57" s="4">
        <v>7633.6374668754443</v>
      </c>
      <c r="L57" s="4">
        <v>7700.0648162836096</v>
      </c>
      <c r="M57" s="4">
        <v>7766.4799031136045</v>
      </c>
      <c r="N57" s="4">
        <v>7835.9211907876106</v>
      </c>
      <c r="O57" s="4">
        <v>7905.3877254897216</v>
      </c>
      <c r="P57" s="4">
        <v>7974.8791374582142</v>
      </c>
      <c r="Q57" s="4">
        <v>8044.3950641168703</v>
      </c>
      <c r="R57" s="4">
        <v>8113.9351499012719</v>
      </c>
      <c r="S57" s="4">
        <v>8198.3976565994453</v>
      </c>
      <c r="T57" s="4">
        <v>8283.0029404477573</v>
      </c>
      <c r="U57" s="4">
        <v>8367.7491429172096</v>
      </c>
      <c r="V57" s="4">
        <v>8452.634437596078</v>
      </c>
      <c r="W57" s="4">
        <v>8537.6570294990652</v>
      </c>
      <c r="X57" s="4">
        <v>8599.8425638864592</v>
      </c>
      <c r="Y57" s="4">
        <v>8662.042953137232</v>
      </c>
      <c r="Z57" s="4">
        <v>8724.2580277840734</v>
      </c>
      <c r="AA57" s="4">
        <v>8786.4876209276299</v>
      </c>
      <c r="AB57" s="4">
        <v>8848.7315681881282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11566.911179027922</v>
      </c>
      <c r="D58" s="4">
        <v>10755.157088643933</v>
      </c>
      <c r="E58" s="4">
        <v>9935.8160167099413</v>
      </c>
      <c r="F58" s="4">
        <v>9109.0706974091536</v>
      </c>
      <c r="G58" s="4">
        <v>8275.098170912157</v>
      </c>
      <c r="H58" s="4">
        <v>7434.2798521569975</v>
      </c>
      <c r="I58" s="4">
        <v>7500.7451882017622</v>
      </c>
      <c r="J58" s="4">
        <v>7567.197657918704</v>
      </c>
      <c r="K58" s="4">
        <v>7633.6374668754443</v>
      </c>
      <c r="L58" s="4">
        <v>7700.0648162836096</v>
      </c>
      <c r="M58" s="4">
        <v>7766.4799031136045</v>
      </c>
      <c r="N58" s="4">
        <v>7835.9211907876106</v>
      </c>
      <c r="O58" s="4">
        <v>7905.3877254897216</v>
      </c>
      <c r="P58" s="4">
        <v>7974.8791374582142</v>
      </c>
      <c r="Q58" s="4">
        <v>8044.3950641168703</v>
      </c>
      <c r="R58" s="4">
        <v>8113.9351499012719</v>
      </c>
      <c r="S58" s="4">
        <v>8198.3976565994453</v>
      </c>
      <c r="T58" s="4">
        <v>8283.0029404477573</v>
      </c>
      <c r="U58" s="4">
        <v>8367.7491429172096</v>
      </c>
      <c r="V58" s="4">
        <v>8452.634437596078</v>
      </c>
      <c r="W58" s="4">
        <v>8537.6570294990652</v>
      </c>
      <c r="X58" s="4">
        <v>8599.8425638864592</v>
      </c>
      <c r="Y58" s="4">
        <v>8662.042953137232</v>
      </c>
      <c r="Z58" s="4">
        <v>8724.2580277840734</v>
      </c>
      <c r="AA58" s="4">
        <v>8786.4876209276299</v>
      </c>
      <c r="AB58" s="4">
        <v>8848.7315681881282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11566.911179027922</v>
      </c>
      <c r="D59" s="4">
        <v>10755.157088643933</v>
      </c>
      <c r="E59" s="4">
        <v>9935.8160167099413</v>
      </c>
      <c r="F59" s="4">
        <v>9109.0706974091536</v>
      </c>
      <c r="G59" s="4">
        <v>8275.098170912157</v>
      </c>
      <c r="H59" s="4">
        <v>7434.2798521569975</v>
      </c>
      <c r="I59" s="4">
        <v>7500.7451882017622</v>
      </c>
      <c r="J59" s="4">
        <v>7567.197657918704</v>
      </c>
      <c r="K59" s="4">
        <v>7633.6374668754443</v>
      </c>
      <c r="L59" s="4">
        <v>7700.0648162836096</v>
      </c>
      <c r="M59" s="4">
        <v>7766.4799031136045</v>
      </c>
      <c r="N59" s="4">
        <v>7835.9211907876106</v>
      </c>
      <c r="O59" s="4">
        <v>7905.3877254897216</v>
      </c>
      <c r="P59" s="4">
        <v>7974.8791374582142</v>
      </c>
      <c r="Q59" s="4">
        <v>8044.3950641168703</v>
      </c>
      <c r="R59" s="4">
        <v>8113.9351499012719</v>
      </c>
      <c r="S59" s="4">
        <v>8198.3976565994453</v>
      </c>
      <c r="T59" s="4">
        <v>8283.0029404477573</v>
      </c>
      <c r="U59" s="4">
        <v>8367.7491429172096</v>
      </c>
      <c r="V59" s="4">
        <v>8452.634437596078</v>
      </c>
      <c r="W59" s="4">
        <v>8537.6570294990652</v>
      </c>
      <c r="X59" s="4">
        <v>8599.8425638864592</v>
      </c>
      <c r="Y59" s="4">
        <v>8662.042953137232</v>
      </c>
      <c r="Z59" s="4">
        <v>8724.2580277840734</v>
      </c>
      <c r="AA59" s="4">
        <v>8786.4876209276299</v>
      </c>
      <c r="AB59" s="4">
        <v>8848.7315681881282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11566.911179027922</v>
      </c>
      <c r="D60" s="4">
        <v>10755.157088643933</v>
      </c>
      <c r="E60" s="4">
        <v>9935.8160167099413</v>
      </c>
      <c r="F60" s="4">
        <v>9109.0706974091536</v>
      </c>
      <c r="G60" s="4">
        <v>8275.098170912157</v>
      </c>
      <c r="H60" s="4">
        <v>7434.2798521569975</v>
      </c>
      <c r="I60" s="4">
        <v>7500.7451882017622</v>
      </c>
      <c r="J60" s="4">
        <v>7567.197657918704</v>
      </c>
      <c r="K60" s="4">
        <v>7633.6374668754443</v>
      </c>
      <c r="L60" s="4">
        <v>7700.0648162836096</v>
      </c>
      <c r="M60" s="4">
        <v>7766.4799031136045</v>
      </c>
      <c r="N60" s="4">
        <v>7835.9211907876106</v>
      </c>
      <c r="O60" s="4">
        <v>7905.3877254897216</v>
      </c>
      <c r="P60" s="4">
        <v>7974.8791374582142</v>
      </c>
      <c r="Q60" s="4">
        <v>8044.3950641168703</v>
      </c>
      <c r="R60" s="4">
        <v>8113.9351499012719</v>
      </c>
      <c r="S60" s="4">
        <v>8198.3976565994453</v>
      </c>
      <c r="T60" s="4">
        <v>8283.0029404477573</v>
      </c>
      <c r="U60" s="4">
        <v>8367.7491429172096</v>
      </c>
      <c r="V60" s="4">
        <v>8452.634437596078</v>
      </c>
      <c r="W60" s="4">
        <v>8537.6570294990652</v>
      </c>
      <c r="X60" s="4">
        <v>8599.8425638864592</v>
      </c>
      <c r="Y60" s="4">
        <v>8662.042953137232</v>
      </c>
      <c r="Z60" s="4">
        <v>8724.2580277840734</v>
      </c>
      <c r="AA60" s="4">
        <v>8786.4876209276299</v>
      </c>
      <c r="AB60" s="4">
        <v>8848.7315681881282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11566.911179027922</v>
      </c>
      <c r="D61" s="4">
        <v>10755.157088643933</v>
      </c>
      <c r="E61" s="4">
        <v>9935.8160167099413</v>
      </c>
      <c r="F61" s="4">
        <v>9109.0706974091536</v>
      </c>
      <c r="G61" s="4">
        <v>8275.098170912157</v>
      </c>
      <c r="H61" s="4">
        <v>7434.2798521569975</v>
      </c>
      <c r="I61" s="4">
        <v>7500.7451882017622</v>
      </c>
      <c r="J61" s="4">
        <v>7567.197657918704</v>
      </c>
      <c r="K61" s="4">
        <v>7633.6374668754443</v>
      </c>
      <c r="L61" s="4">
        <v>7700.0648162836096</v>
      </c>
      <c r="M61" s="4">
        <v>7766.4799031136045</v>
      </c>
      <c r="N61" s="4">
        <v>7835.9211907876106</v>
      </c>
      <c r="O61" s="4">
        <v>7905.3877254897216</v>
      </c>
      <c r="P61" s="4">
        <v>7974.8791374582142</v>
      </c>
      <c r="Q61" s="4">
        <v>8044.3950641168703</v>
      </c>
      <c r="R61" s="4">
        <v>8113.9351499012719</v>
      </c>
      <c r="S61" s="4">
        <v>8198.3976565994453</v>
      </c>
      <c r="T61" s="4">
        <v>8283.0029404477573</v>
      </c>
      <c r="U61" s="4">
        <v>8367.7491429172096</v>
      </c>
      <c r="V61" s="4">
        <v>8452.634437596078</v>
      </c>
      <c r="W61" s="4">
        <v>8537.6570294990652</v>
      </c>
      <c r="X61" s="4">
        <v>8599.8425638864592</v>
      </c>
      <c r="Y61" s="4">
        <v>8662.042953137232</v>
      </c>
      <c r="Z61" s="4">
        <v>8724.2580277840734</v>
      </c>
      <c r="AA61" s="4">
        <v>8786.4876209276299</v>
      </c>
      <c r="AB61" s="4">
        <v>8848.7315681881282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11566.911179027922</v>
      </c>
      <c r="D62" s="4">
        <v>10755.157088643933</v>
      </c>
      <c r="E62" s="4">
        <v>9935.8160167099413</v>
      </c>
      <c r="F62" s="4">
        <v>9109.0706974091536</v>
      </c>
      <c r="G62" s="4">
        <v>8275.098170912157</v>
      </c>
      <c r="H62" s="4">
        <v>7434.2798521569975</v>
      </c>
      <c r="I62" s="4">
        <v>7500.7451882017622</v>
      </c>
      <c r="J62" s="4">
        <v>7567.197657918704</v>
      </c>
      <c r="K62" s="4">
        <v>7633.6374668754443</v>
      </c>
      <c r="L62" s="4">
        <v>7700.0648162836096</v>
      </c>
      <c r="M62" s="4">
        <v>7766.4799031136045</v>
      </c>
      <c r="N62" s="4">
        <v>7835.9211907876106</v>
      </c>
      <c r="O62" s="4">
        <v>7905.3877254897216</v>
      </c>
      <c r="P62" s="4">
        <v>7974.8791374582142</v>
      </c>
      <c r="Q62" s="4">
        <v>8044.3950641168703</v>
      </c>
      <c r="R62" s="4">
        <v>8113.9351499012719</v>
      </c>
      <c r="S62" s="4">
        <v>8198.3976565994453</v>
      </c>
      <c r="T62" s="4">
        <v>8283.0029404477573</v>
      </c>
      <c r="U62" s="4">
        <v>8367.7491429172096</v>
      </c>
      <c r="V62" s="4">
        <v>8452.634437596078</v>
      </c>
      <c r="W62" s="4">
        <v>8537.6570294990652</v>
      </c>
      <c r="X62" s="4">
        <v>8599.8425638864592</v>
      </c>
      <c r="Y62" s="4">
        <v>8662.042953137232</v>
      </c>
      <c r="Z62" s="4">
        <v>8724.2580277840734</v>
      </c>
      <c r="AA62" s="4">
        <v>8786.4876209276299</v>
      </c>
      <c r="AB62" s="4">
        <v>8848.7315681881282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11566.911179027922</v>
      </c>
      <c r="D63" s="4">
        <v>10755.157088643933</v>
      </c>
      <c r="E63" s="4">
        <v>9935.8160167099413</v>
      </c>
      <c r="F63" s="4">
        <v>9109.0706974091536</v>
      </c>
      <c r="G63" s="4">
        <v>8275.098170912157</v>
      </c>
      <c r="H63" s="4">
        <v>7434.2798521569975</v>
      </c>
      <c r="I63" s="4">
        <v>7500.7451882017622</v>
      </c>
      <c r="J63" s="4">
        <v>7567.197657918704</v>
      </c>
      <c r="K63" s="4">
        <v>7633.6374668754443</v>
      </c>
      <c r="L63" s="4">
        <v>7700.0648162836096</v>
      </c>
      <c r="M63" s="4">
        <v>7766.4799031136045</v>
      </c>
      <c r="N63" s="4">
        <v>7835.9211907876106</v>
      </c>
      <c r="O63" s="4">
        <v>7905.3877254897216</v>
      </c>
      <c r="P63" s="4">
        <v>7974.8791374582142</v>
      </c>
      <c r="Q63" s="4">
        <v>8044.3950641168703</v>
      </c>
      <c r="R63" s="4">
        <v>8113.9351499012719</v>
      </c>
      <c r="S63" s="4">
        <v>8198.3976565994453</v>
      </c>
      <c r="T63" s="4">
        <v>8283.0029404477573</v>
      </c>
      <c r="U63" s="4">
        <v>8367.7491429172096</v>
      </c>
      <c r="V63" s="4">
        <v>8452.634437596078</v>
      </c>
      <c r="W63" s="4">
        <v>8537.6570294990652</v>
      </c>
      <c r="X63" s="4">
        <v>8599.8425638864592</v>
      </c>
      <c r="Y63" s="4">
        <v>8662.042953137232</v>
      </c>
      <c r="Z63" s="4">
        <v>8724.2580277840734</v>
      </c>
      <c r="AA63" s="4">
        <v>8786.4876209276299</v>
      </c>
      <c r="AB63" s="4">
        <v>8848.7315681881282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11566.911179027922</v>
      </c>
      <c r="D64" s="4">
        <v>10755.157088643933</v>
      </c>
      <c r="E64" s="4">
        <v>9935.8160167099413</v>
      </c>
      <c r="F64" s="4">
        <v>9109.0706974091536</v>
      </c>
      <c r="G64" s="4">
        <v>8275.098170912157</v>
      </c>
      <c r="H64" s="4">
        <v>7434.2798521569975</v>
      </c>
      <c r="I64" s="4">
        <v>7500.7451882017622</v>
      </c>
      <c r="J64" s="4">
        <v>7567.197657918704</v>
      </c>
      <c r="K64" s="4">
        <v>7633.6374668754443</v>
      </c>
      <c r="L64" s="4">
        <v>7700.0648162836096</v>
      </c>
      <c r="M64" s="4">
        <v>7766.4799031136045</v>
      </c>
      <c r="N64" s="4">
        <v>7835.9211907876106</v>
      </c>
      <c r="O64" s="4">
        <v>7905.3877254897216</v>
      </c>
      <c r="P64" s="4">
        <v>7974.8791374582142</v>
      </c>
      <c r="Q64" s="4">
        <v>8044.3950641168703</v>
      </c>
      <c r="R64" s="4">
        <v>8113.9351499012719</v>
      </c>
      <c r="S64" s="4">
        <v>8198.3976565994453</v>
      </c>
      <c r="T64" s="4">
        <v>8283.0029404477573</v>
      </c>
      <c r="U64" s="4">
        <v>8367.7491429172096</v>
      </c>
      <c r="V64" s="4">
        <v>8452.634437596078</v>
      </c>
      <c r="W64" s="4">
        <v>8537.6570294990652</v>
      </c>
      <c r="X64" s="4">
        <v>8599.8425638864592</v>
      </c>
      <c r="Y64" s="4">
        <v>8662.042953137232</v>
      </c>
      <c r="Z64" s="4">
        <v>8724.2580277840734</v>
      </c>
      <c r="AA64" s="4">
        <v>8786.4876209276299</v>
      </c>
      <c r="AB64" s="4">
        <v>8848.7315681881282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11566.911179027922</v>
      </c>
      <c r="D65" s="4">
        <v>10755.157088643933</v>
      </c>
      <c r="E65" s="4">
        <v>9935.8160167099413</v>
      </c>
      <c r="F65" s="4">
        <v>9109.0706974091536</v>
      </c>
      <c r="G65" s="4">
        <v>8275.098170912157</v>
      </c>
      <c r="H65" s="4">
        <v>7434.2798521569975</v>
      </c>
      <c r="I65" s="4">
        <v>7500.7451882017622</v>
      </c>
      <c r="J65" s="4">
        <v>7567.197657918704</v>
      </c>
      <c r="K65" s="4">
        <v>7633.6374668754443</v>
      </c>
      <c r="L65" s="4">
        <v>7700.0648162836096</v>
      </c>
      <c r="M65" s="4">
        <v>7766.4799031136045</v>
      </c>
      <c r="N65" s="4">
        <v>7835.9211907876106</v>
      </c>
      <c r="O65" s="4">
        <v>7905.3877254897216</v>
      </c>
      <c r="P65" s="4">
        <v>7974.8791374582142</v>
      </c>
      <c r="Q65" s="4">
        <v>8044.3950641168703</v>
      </c>
      <c r="R65" s="4">
        <v>8113.9351499012719</v>
      </c>
      <c r="S65" s="4">
        <v>8198.3976565994453</v>
      </c>
      <c r="T65" s="4">
        <v>8283.0029404477573</v>
      </c>
      <c r="U65" s="4">
        <v>8367.7491429172096</v>
      </c>
      <c r="V65" s="4">
        <v>8452.634437596078</v>
      </c>
      <c r="W65" s="4">
        <v>8537.6570294990652</v>
      </c>
      <c r="X65" s="4">
        <v>8599.8425638864592</v>
      </c>
      <c r="Y65" s="4">
        <v>8662.042953137232</v>
      </c>
      <c r="Z65" s="4">
        <v>8724.2580277840734</v>
      </c>
      <c r="AA65" s="4">
        <v>8786.4876209276299</v>
      </c>
      <c r="AB65" s="4">
        <v>8848.7315681881282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11566.911179027922</v>
      </c>
      <c r="D66" s="4">
        <v>10755.157088643933</v>
      </c>
      <c r="E66" s="4">
        <v>9935.8160167099413</v>
      </c>
      <c r="F66" s="4">
        <v>9109.0706974091536</v>
      </c>
      <c r="G66" s="4">
        <v>8275.098170912157</v>
      </c>
      <c r="H66" s="4">
        <v>7434.2798521569975</v>
      </c>
      <c r="I66" s="4">
        <v>7500.7451882017622</v>
      </c>
      <c r="J66" s="4">
        <v>7567.197657918704</v>
      </c>
      <c r="K66" s="4">
        <v>7633.6374668754443</v>
      </c>
      <c r="L66" s="4">
        <v>7700.0648162836096</v>
      </c>
      <c r="M66" s="4">
        <v>7766.4799031136045</v>
      </c>
      <c r="N66" s="4">
        <v>7835.9211907876106</v>
      </c>
      <c r="O66" s="4">
        <v>7905.3877254897216</v>
      </c>
      <c r="P66" s="4">
        <v>7974.8791374582142</v>
      </c>
      <c r="Q66" s="4">
        <v>8044.3950641168703</v>
      </c>
      <c r="R66" s="4">
        <v>8113.9351499012719</v>
      </c>
      <c r="S66" s="4">
        <v>8198.3976565994453</v>
      </c>
      <c r="T66" s="4">
        <v>8283.0029404477573</v>
      </c>
      <c r="U66" s="4">
        <v>8367.7491429172096</v>
      </c>
      <c r="V66" s="4">
        <v>8452.634437596078</v>
      </c>
      <c r="W66" s="4">
        <v>8537.6570294990652</v>
      </c>
      <c r="X66" s="4">
        <v>8599.8425638864592</v>
      </c>
      <c r="Y66" s="4">
        <v>8662.042953137232</v>
      </c>
      <c r="Z66" s="4">
        <v>8724.2580277840734</v>
      </c>
      <c r="AA66" s="4">
        <v>8786.4876209276299</v>
      </c>
      <c r="AB66" s="4">
        <v>8848.7315681881282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11566.911179027922</v>
      </c>
      <c r="D67" s="4">
        <v>10755.157088643933</v>
      </c>
      <c r="E67" s="4">
        <v>9935.8160167099413</v>
      </c>
      <c r="F67" s="4">
        <v>9109.0706974091536</v>
      </c>
      <c r="G67" s="4">
        <v>8275.098170912157</v>
      </c>
      <c r="H67" s="4">
        <v>7434.2798521569975</v>
      </c>
      <c r="I67" s="4">
        <v>7500.7451882017622</v>
      </c>
      <c r="J67" s="4">
        <v>7567.197657918704</v>
      </c>
      <c r="K67" s="4">
        <v>7633.6374668754443</v>
      </c>
      <c r="L67" s="4">
        <v>7700.0648162836096</v>
      </c>
      <c r="M67" s="4">
        <v>7766.4799031136045</v>
      </c>
      <c r="N67" s="4">
        <v>7835.9211907876106</v>
      </c>
      <c r="O67" s="4">
        <v>7905.3877254897216</v>
      </c>
      <c r="P67" s="4">
        <v>7974.8791374582142</v>
      </c>
      <c r="Q67" s="4">
        <v>8044.3950641168703</v>
      </c>
      <c r="R67" s="4">
        <v>8113.9351499012719</v>
      </c>
      <c r="S67" s="4">
        <v>8198.3976565994453</v>
      </c>
      <c r="T67" s="4">
        <v>8283.0029404477573</v>
      </c>
      <c r="U67" s="4">
        <v>8367.7491429172096</v>
      </c>
      <c r="V67" s="4">
        <v>8452.634437596078</v>
      </c>
      <c r="W67" s="4">
        <v>8537.6570294990652</v>
      </c>
      <c r="X67" s="4">
        <v>8599.8425638864592</v>
      </c>
      <c r="Y67" s="4">
        <v>8662.042953137232</v>
      </c>
      <c r="Z67" s="4">
        <v>8724.2580277840734</v>
      </c>
      <c r="AA67" s="4">
        <v>8786.4876209276299</v>
      </c>
      <c r="AB67" s="4">
        <v>8848.7315681881282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11566.911179027922</v>
      </c>
      <c r="D68" s="4">
        <v>10755.157088643933</v>
      </c>
      <c r="E68" s="4">
        <v>9935.8160167099413</v>
      </c>
      <c r="F68" s="4">
        <v>9109.0706974091536</v>
      </c>
      <c r="G68" s="4">
        <v>8275.098170912157</v>
      </c>
      <c r="H68" s="4">
        <v>7434.2798521569975</v>
      </c>
      <c r="I68" s="4">
        <v>7500.7451882017622</v>
      </c>
      <c r="J68" s="4">
        <v>7567.197657918704</v>
      </c>
      <c r="K68" s="4">
        <v>7633.6374668754443</v>
      </c>
      <c r="L68" s="4">
        <v>7700.0648162836096</v>
      </c>
      <c r="M68" s="4">
        <v>7766.4799031136045</v>
      </c>
      <c r="N68" s="4">
        <v>7835.9211907876106</v>
      </c>
      <c r="O68" s="4">
        <v>7905.3877254897216</v>
      </c>
      <c r="P68" s="4">
        <v>7974.8791374582142</v>
      </c>
      <c r="Q68" s="4">
        <v>8044.3950641168703</v>
      </c>
      <c r="R68" s="4">
        <v>8113.9351499012719</v>
      </c>
      <c r="S68" s="4">
        <v>8198.3976565994453</v>
      </c>
      <c r="T68" s="4">
        <v>8283.0029404477573</v>
      </c>
      <c r="U68" s="4">
        <v>8367.7491429172096</v>
      </c>
      <c r="V68" s="4">
        <v>8452.634437596078</v>
      </c>
      <c r="W68" s="4">
        <v>8537.6570294990652</v>
      </c>
      <c r="X68" s="4">
        <v>8599.8425638864592</v>
      </c>
      <c r="Y68" s="4">
        <v>8662.042953137232</v>
      </c>
      <c r="Z68" s="4">
        <v>8724.2580277840734</v>
      </c>
      <c r="AA68" s="4">
        <v>8786.4876209276299</v>
      </c>
      <c r="AB68" s="4">
        <v>8848.7315681881282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11566.911179027922</v>
      </c>
      <c r="D69" s="4">
        <v>10755.157088643933</v>
      </c>
      <c r="E69" s="4">
        <v>9935.8160167099413</v>
      </c>
      <c r="F69" s="4">
        <v>9109.0706974091536</v>
      </c>
      <c r="G69" s="4">
        <v>8275.098170912157</v>
      </c>
      <c r="H69" s="4">
        <v>7434.2798521569975</v>
      </c>
      <c r="I69" s="4">
        <v>7500.7451882017622</v>
      </c>
      <c r="J69" s="4">
        <v>7567.197657918704</v>
      </c>
      <c r="K69" s="4">
        <v>7633.6374668754443</v>
      </c>
      <c r="L69" s="4">
        <v>7700.0648162836096</v>
      </c>
      <c r="M69" s="4">
        <v>7766.4799031136045</v>
      </c>
      <c r="N69" s="4">
        <v>7835.9211907876106</v>
      </c>
      <c r="O69" s="4">
        <v>7905.3877254897216</v>
      </c>
      <c r="P69" s="4">
        <v>7974.8791374582142</v>
      </c>
      <c r="Q69" s="4">
        <v>8044.3950641168703</v>
      </c>
      <c r="R69" s="4">
        <v>8113.9351499012719</v>
      </c>
      <c r="S69" s="4">
        <v>8198.3976565994453</v>
      </c>
      <c r="T69" s="4">
        <v>8283.0029404477573</v>
      </c>
      <c r="U69" s="4">
        <v>8367.7491429172096</v>
      </c>
      <c r="V69" s="4">
        <v>8452.634437596078</v>
      </c>
      <c r="W69" s="4">
        <v>8537.6570294990652</v>
      </c>
      <c r="X69" s="4">
        <v>8599.8425638864592</v>
      </c>
      <c r="Y69" s="4">
        <v>8662.042953137232</v>
      </c>
      <c r="Z69" s="4">
        <v>8724.2580277840734</v>
      </c>
      <c r="AA69" s="4">
        <v>8786.4876209276299</v>
      </c>
      <c r="AB69" s="4">
        <v>8848.7315681881282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11566.911179027922</v>
      </c>
      <c r="D70" s="4">
        <v>10755.157088643933</v>
      </c>
      <c r="E70" s="4">
        <v>9935.8160167099413</v>
      </c>
      <c r="F70" s="4">
        <v>9109.0706974091536</v>
      </c>
      <c r="G70" s="4">
        <v>8275.098170912157</v>
      </c>
      <c r="H70" s="4">
        <v>7434.2798521569975</v>
      </c>
      <c r="I70" s="4">
        <v>7500.7451882017622</v>
      </c>
      <c r="J70" s="4">
        <v>7567.197657918704</v>
      </c>
      <c r="K70" s="4">
        <v>7633.6374668754443</v>
      </c>
      <c r="L70" s="4">
        <v>7700.0648162836096</v>
      </c>
      <c r="M70" s="4">
        <v>7766.4799031136045</v>
      </c>
      <c r="N70" s="4">
        <v>7835.9211907876106</v>
      </c>
      <c r="O70" s="4">
        <v>7905.3877254897216</v>
      </c>
      <c r="P70" s="4">
        <v>7974.8791374582142</v>
      </c>
      <c r="Q70" s="4">
        <v>8044.3950641168703</v>
      </c>
      <c r="R70" s="4">
        <v>8113.9351499012719</v>
      </c>
      <c r="S70" s="4">
        <v>8198.3976565994453</v>
      </c>
      <c r="T70" s="4">
        <v>8283.0029404477573</v>
      </c>
      <c r="U70" s="4">
        <v>8367.7491429172096</v>
      </c>
      <c r="V70" s="4">
        <v>8452.634437596078</v>
      </c>
      <c r="W70" s="4">
        <v>8537.6570294990652</v>
      </c>
      <c r="X70" s="4">
        <v>8599.8425638864592</v>
      </c>
      <c r="Y70" s="4">
        <v>8662.042953137232</v>
      </c>
      <c r="Z70" s="4">
        <v>8724.2580277840734</v>
      </c>
      <c r="AA70" s="4">
        <v>8786.4876209276299</v>
      </c>
      <c r="AB70" s="4">
        <v>8848.7315681881282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11566.911179027922</v>
      </c>
      <c r="D71" s="4">
        <v>10755.157088643933</v>
      </c>
      <c r="E71" s="4">
        <v>9935.8160167099413</v>
      </c>
      <c r="F71" s="4">
        <v>9109.0706974091536</v>
      </c>
      <c r="G71" s="4">
        <v>8275.098170912157</v>
      </c>
      <c r="H71" s="4">
        <v>7434.2798521569975</v>
      </c>
      <c r="I71" s="4">
        <v>7500.7451882017622</v>
      </c>
      <c r="J71" s="4">
        <v>7567.197657918704</v>
      </c>
      <c r="K71" s="4">
        <v>7633.6374668754443</v>
      </c>
      <c r="L71" s="4">
        <v>7700.0648162836096</v>
      </c>
      <c r="M71" s="4">
        <v>7766.4799031136045</v>
      </c>
      <c r="N71" s="4">
        <v>7835.9211907876106</v>
      </c>
      <c r="O71" s="4">
        <v>7905.3877254897216</v>
      </c>
      <c r="P71" s="4">
        <v>7974.8791374582142</v>
      </c>
      <c r="Q71" s="4">
        <v>8044.3950641168703</v>
      </c>
      <c r="R71" s="4">
        <v>8113.9351499012719</v>
      </c>
      <c r="S71" s="4">
        <v>8198.3976565994453</v>
      </c>
      <c r="T71" s="4">
        <v>8283.0029404477573</v>
      </c>
      <c r="U71" s="4">
        <v>8367.7491429172096</v>
      </c>
      <c r="V71" s="4">
        <v>8452.634437596078</v>
      </c>
      <c r="W71" s="4">
        <v>8537.6570294990652</v>
      </c>
      <c r="X71" s="4">
        <v>8599.8425638864592</v>
      </c>
      <c r="Y71" s="4">
        <v>8662.042953137232</v>
      </c>
      <c r="Z71" s="4">
        <v>8724.2580277840734</v>
      </c>
      <c r="AA71" s="4">
        <v>8786.4876209276299</v>
      </c>
      <c r="AB71" s="4">
        <v>8848.7315681881282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11566.911179027922</v>
      </c>
      <c r="D72" s="4">
        <v>10755.157088643933</v>
      </c>
      <c r="E72" s="4">
        <v>9935.8160167099413</v>
      </c>
      <c r="F72" s="4">
        <v>9109.0706974091536</v>
      </c>
      <c r="G72" s="4">
        <v>8275.098170912157</v>
      </c>
      <c r="H72" s="4">
        <v>7434.2798521569975</v>
      </c>
      <c r="I72" s="4">
        <v>7500.7451882017622</v>
      </c>
      <c r="J72" s="4">
        <v>7567.197657918704</v>
      </c>
      <c r="K72" s="4">
        <v>7633.6374668754443</v>
      </c>
      <c r="L72" s="4">
        <v>7700.0648162836096</v>
      </c>
      <c r="M72" s="4">
        <v>7766.4799031136045</v>
      </c>
      <c r="N72" s="4">
        <v>7835.9211907876106</v>
      </c>
      <c r="O72" s="4">
        <v>7905.3877254897216</v>
      </c>
      <c r="P72" s="4">
        <v>7974.8791374582142</v>
      </c>
      <c r="Q72" s="4">
        <v>8044.3950641168703</v>
      </c>
      <c r="R72" s="4">
        <v>8113.9351499012719</v>
      </c>
      <c r="S72" s="4">
        <v>8198.3976565994453</v>
      </c>
      <c r="T72" s="4">
        <v>8283.0029404477573</v>
      </c>
      <c r="U72" s="4">
        <v>8367.7491429172096</v>
      </c>
      <c r="V72" s="4">
        <v>8452.634437596078</v>
      </c>
      <c r="W72" s="4">
        <v>8537.6570294990652</v>
      </c>
      <c r="X72" s="4">
        <v>8599.8425638864592</v>
      </c>
      <c r="Y72" s="4">
        <v>8662.042953137232</v>
      </c>
      <c r="Z72" s="4">
        <v>8724.2580277840734</v>
      </c>
      <c r="AA72" s="4">
        <v>8786.4876209276299</v>
      </c>
      <c r="AB72" s="4">
        <v>8848.7315681881282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11566.911179027922</v>
      </c>
      <c r="D73" s="4">
        <v>10755.157088643933</v>
      </c>
      <c r="E73" s="4">
        <v>9935.8160167099413</v>
      </c>
      <c r="F73" s="4">
        <v>9109.0706974091536</v>
      </c>
      <c r="G73" s="4">
        <v>8275.098170912157</v>
      </c>
      <c r="H73" s="4">
        <v>7434.2798521569975</v>
      </c>
      <c r="I73" s="4">
        <v>7500.7451882017622</v>
      </c>
      <c r="J73" s="4">
        <v>7567.197657918704</v>
      </c>
      <c r="K73" s="4">
        <v>7633.6374668754443</v>
      </c>
      <c r="L73" s="4">
        <v>7700.0648162836096</v>
      </c>
      <c r="M73" s="4">
        <v>7766.4799031136045</v>
      </c>
      <c r="N73" s="4">
        <v>7835.9211907876106</v>
      </c>
      <c r="O73" s="4">
        <v>7905.3877254897216</v>
      </c>
      <c r="P73" s="4">
        <v>7974.8791374582142</v>
      </c>
      <c r="Q73" s="4">
        <v>8044.3950641168703</v>
      </c>
      <c r="R73" s="4">
        <v>8113.9351499012719</v>
      </c>
      <c r="S73" s="4">
        <v>8198.3976565994453</v>
      </c>
      <c r="T73" s="4">
        <v>8283.0029404477573</v>
      </c>
      <c r="U73" s="4">
        <v>8367.7491429172096</v>
      </c>
      <c r="V73" s="4">
        <v>8452.634437596078</v>
      </c>
      <c r="W73" s="4">
        <v>8537.6570294990652</v>
      </c>
      <c r="X73" s="4">
        <v>8599.8425638864592</v>
      </c>
      <c r="Y73" s="4">
        <v>8662.042953137232</v>
      </c>
      <c r="Z73" s="4">
        <v>8724.2580277840734</v>
      </c>
      <c r="AA73" s="4">
        <v>8786.4876209276299</v>
      </c>
      <c r="AB73" s="4">
        <v>8848.7315681881282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11566.911179027922</v>
      </c>
      <c r="D74" s="4">
        <v>10755.157088643933</v>
      </c>
      <c r="E74" s="4">
        <v>9935.8160167099413</v>
      </c>
      <c r="F74" s="4">
        <v>9109.0706974091536</v>
      </c>
      <c r="G74" s="4">
        <v>8275.098170912157</v>
      </c>
      <c r="H74" s="4">
        <v>7434.2798521569975</v>
      </c>
      <c r="I74" s="4">
        <v>7500.7451882017622</v>
      </c>
      <c r="J74" s="4">
        <v>7567.197657918704</v>
      </c>
      <c r="K74" s="4">
        <v>7633.6374668754443</v>
      </c>
      <c r="L74" s="4">
        <v>7700.0648162836096</v>
      </c>
      <c r="M74" s="4">
        <v>7766.4799031136045</v>
      </c>
      <c r="N74" s="4">
        <v>7835.9211907876106</v>
      </c>
      <c r="O74" s="4">
        <v>7905.3877254897216</v>
      </c>
      <c r="P74" s="4">
        <v>7974.8791374582142</v>
      </c>
      <c r="Q74" s="4">
        <v>8044.3950641168703</v>
      </c>
      <c r="R74" s="4">
        <v>8113.9351499012719</v>
      </c>
      <c r="S74" s="4">
        <v>8198.3976565994453</v>
      </c>
      <c r="T74" s="4">
        <v>8283.0029404477573</v>
      </c>
      <c r="U74" s="4">
        <v>8367.7491429172096</v>
      </c>
      <c r="V74" s="4">
        <v>8452.634437596078</v>
      </c>
      <c r="W74" s="4">
        <v>8537.6570294990652</v>
      </c>
      <c r="X74" s="4">
        <v>8599.8425638864592</v>
      </c>
      <c r="Y74" s="4">
        <v>8662.042953137232</v>
      </c>
      <c r="Z74" s="4">
        <v>8724.2580277840734</v>
      </c>
      <c r="AA74" s="4">
        <v>8786.4876209276299</v>
      </c>
      <c r="AB74" s="4">
        <v>8848.7315681881282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11566.911179027922</v>
      </c>
      <c r="D75" s="4">
        <v>10755.157088643933</v>
      </c>
      <c r="E75" s="4">
        <v>9935.8160167099413</v>
      </c>
      <c r="F75" s="4">
        <v>9109.0706974091536</v>
      </c>
      <c r="G75" s="4">
        <v>8275.098170912157</v>
      </c>
      <c r="H75" s="4">
        <v>7434.2798521569975</v>
      </c>
      <c r="I75" s="4">
        <v>7500.7451882017622</v>
      </c>
      <c r="J75" s="4">
        <v>7567.197657918704</v>
      </c>
      <c r="K75" s="4">
        <v>7633.6374668754443</v>
      </c>
      <c r="L75" s="4">
        <v>7700.0648162836096</v>
      </c>
      <c r="M75" s="4">
        <v>7766.4799031136045</v>
      </c>
      <c r="N75" s="4">
        <v>7835.9211907876106</v>
      </c>
      <c r="O75" s="4">
        <v>7905.3877254897216</v>
      </c>
      <c r="P75" s="4">
        <v>7974.8791374582142</v>
      </c>
      <c r="Q75" s="4">
        <v>8044.3950641168703</v>
      </c>
      <c r="R75" s="4">
        <v>8113.9351499012719</v>
      </c>
      <c r="S75" s="4">
        <v>8198.3976565994453</v>
      </c>
      <c r="T75" s="4">
        <v>8283.0029404477573</v>
      </c>
      <c r="U75" s="4">
        <v>8367.7491429172096</v>
      </c>
      <c r="V75" s="4">
        <v>8452.634437596078</v>
      </c>
      <c r="W75" s="4">
        <v>8537.6570294990652</v>
      </c>
      <c r="X75" s="4">
        <v>8599.8425638864592</v>
      </c>
      <c r="Y75" s="4">
        <v>8662.042953137232</v>
      </c>
      <c r="Z75" s="4">
        <v>8724.2580277840734</v>
      </c>
      <c r="AA75" s="4">
        <v>8786.4876209276299</v>
      </c>
      <c r="AB75" s="4">
        <v>8848.7315681881282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11566.911179027922</v>
      </c>
      <c r="D76" s="4">
        <v>10755.157088643933</v>
      </c>
      <c r="E76" s="4">
        <v>9935.8160167099413</v>
      </c>
      <c r="F76" s="4">
        <v>9109.0706974091536</v>
      </c>
      <c r="G76" s="4">
        <v>8275.098170912157</v>
      </c>
      <c r="H76" s="4">
        <v>7434.2798521569975</v>
      </c>
      <c r="I76" s="4">
        <v>7500.7451882017622</v>
      </c>
      <c r="J76" s="4">
        <v>7567.197657918704</v>
      </c>
      <c r="K76" s="4">
        <v>7633.6374668754443</v>
      </c>
      <c r="L76" s="4">
        <v>7700.0648162836096</v>
      </c>
      <c r="M76" s="4">
        <v>7766.4799031136045</v>
      </c>
      <c r="N76" s="4">
        <v>7835.9211907876106</v>
      </c>
      <c r="O76" s="4">
        <v>7905.3877254897216</v>
      </c>
      <c r="P76" s="4">
        <v>7974.8791374582142</v>
      </c>
      <c r="Q76" s="4">
        <v>8044.3950641168703</v>
      </c>
      <c r="R76" s="4">
        <v>8113.9351499012719</v>
      </c>
      <c r="S76" s="4">
        <v>8198.3976565994453</v>
      </c>
      <c r="T76" s="4">
        <v>8283.0029404477573</v>
      </c>
      <c r="U76" s="4">
        <v>8367.7491429172096</v>
      </c>
      <c r="V76" s="4">
        <v>8452.634437596078</v>
      </c>
      <c r="W76" s="4">
        <v>8537.6570294990652</v>
      </c>
      <c r="X76" s="4">
        <v>8599.8425638864592</v>
      </c>
      <c r="Y76" s="4">
        <v>8662.042953137232</v>
      </c>
      <c r="Z76" s="4">
        <v>8724.2580277840734</v>
      </c>
      <c r="AA76" s="4">
        <v>8786.4876209276299</v>
      </c>
      <c r="AB76" s="4">
        <v>8848.7315681881282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11566.911179027922</v>
      </c>
      <c r="D77" s="4">
        <v>10755.157088643933</v>
      </c>
      <c r="E77" s="4">
        <v>9935.8160167099413</v>
      </c>
      <c r="F77" s="4">
        <v>9109.0706974091536</v>
      </c>
      <c r="G77" s="4">
        <v>8275.098170912157</v>
      </c>
      <c r="H77" s="4">
        <v>7434.2798521569975</v>
      </c>
      <c r="I77" s="4">
        <v>7500.7451882017622</v>
      </c>
      <c r="J77" s="4">
        <v>7567.197657918704</v>
      </c>
      <c r="K77" s="4">
        <v>7633.6374668754443</v>
      </c>
      <c r="L77" s="4">
        <v>7700.0648162836096</v>
      </c>
      <c r="M77" s="4">
        <v>7766.4799031136045</v>
      </c>
      <c r="N77" s="4">
        <v>7835.9211907876106</v>
      </c>
      <c r="O77" s="4">
        <v>7905.3877254897216</v>
      </c>
      <c r="P77" s="4">
        <v>7974.8791374582142</v>
      </c>
      <c r="Q77" s="4">
        <v>8044.3950641168703</v>
      </c>
      <c r="R77" s="4">
        <v>8113.9351499012719</v>
      </c>
      <c r="S77" s="4">
        <v>8198.3976565994453</v>
      </c>
      <c r="T77" s="4">
        <v>8283.0029404477573</v>
      </c>
      <c r="U77" s="4">
        <v>8367.7491429172096</v>
      </c>
      <c r="V77" s="4">
        <v>8452.634437596078</v>
      </c>
      <c r="W77" s="4">
        <v>8537.6570294990652</v>
      </c>
      <c r="X77" s="4">
        <v>8599.8425638864592</v>
      </c>
      <c r="Y77" s="4">
        <v>8662.042953137232</v>
      </c>
      <c r="Z77" s="4">
        <v>8724.2580277840734</v>
      </c>
      <c r="AA77" s="4">
        <v>8786.4876209276299</v>
      </c>
      <c r="AB77" s="4">
        <v>8848.7315681881282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11566.911179027922</v>
      </c>
      <c r="D78" s="4">
        <v>10755.157088643933</v>
      </c>
      <c r="E78" s="4">
        <v>9935.8160167099413</v>
      </c>
      <c r="F78" s="4">
        <v>9109.0706974091536</v>
      </c>
      <c r="G78" s="4">
        <v>8275.098170912157</v>
      </c>
      <c r="H78" s="4">
        <v>7434.2798521569975</v>
      </c>
      <c r="I78" s="4">
        <v>7500.7451882017622</v>
      </c>
      <c r="J78" s="4">
        <v>7567.197657918704</v>
      </c>
      <c r="K78" s="4">
        <v>7633.6374668754443</v>
      </c>
      <c r="L78" s="4">
        <v>7700.0648162836096</v>
      </c>
      <c r="M78" s="4">
        <v>7766.4799031136045</v>
      </c>
      <c r="N78" s="4">
        <v>7835.9211907876106</v>
      </c>
      <c r="O78" s="4">
        <v>7905.3877254897216</v>
      </c>
      <c r="P78" s="4">
        <v>7974.8791374582142</v>
      </c>
      <c r="Q78" s="4">
        <v>8044.3950641168703</v>
      </c>
      <c r="R78" s="4">
        <v>8113.9351499012719</v>
      </c>
      <c r="S78" s="4">
        <v>8198.3976565994453</v>
      </c>
      <c r="T78" s="4">
        <v>8283.0029404477573</v>
      </c>
      <c r="U78" s="4">
        <v>8367.7491429172096</v>
      </c>
      <c r="V78" s="4">
        <v>8452.634437596078</v>
      </c>
      <c r="W78" s="4">
        <v>8537.6570294990652</v>
      </c>
      <c r="X78" s="4">
        <v>8599.8425638864592</v>
      </c>
      <c r="Y78" s="4">
        <v>8662.042953137232</v>
      </c>
      <c r="Z78" s="4">
        <v>8724.2580277840734</v>
      </c>
      <c r="AA78" s="4">
        <v>8786.4876209276299</v>
      </c>
      <c r="AB78" s="4">
        <v>8848.7315681881282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11566.911179027922</v>
      </c>
      <c r="D79" s="4">
        <v>10755.157088643933</v>
      </c>
      <c r="E79" s="4">
        <v>9935.8160167099413</v>
      </c>
      <c r="F79" s="4">
        <v>9109.0706974091536</v>
      </c>
      <c r="G79" s="4">
        <v>8275.098170912157</v>
      </c>
      <c r="H79" s="4">
        <v>7434.2798521569975</v>
      </c>
      <c r="I79" s="4">
        <v>7500.7451882017622</v>
      </c>
      <c r="J79" s="4">
        <v>7567.197657918704</v>
      </c>
      <c r="K79" s="4">
        <v>7633.6374668754443</v>
      </c>
      <c r="L79" s="4">
        <v>7700.0648162836096</v>
      </c>
      <c r="M79" s="4">
        <v>7766.4799031136045</v>
      </c>
      <c r="N79" s="4">
        <v>7835.9211907876106</v>
      </c>
      <c r="O79" s="4">
        <v>7905.3877254897216</v>
      </c>
      <c r="P79" s="4">
        <v>7974.8791374582142</v>
      </c>
      <c r="Q79" s="4">
        <v>8044.3950641168703</v>
      </c>
      <c r="R79" s="4">
        <v>8113.9351499012719</v>
      </c>
      <c r="S79" s="4">
        <v>8198.3976565994453</v>
      </c>
      <c r="T79" s="4">
        <v>8283.0029404477573</v>
      </c>
      <c r="U79" s="4">
        <v>8367.7491429172096</v>
      </c>
      <c r="V79" s="4">
        <v>8452.634437596078</v>
      </c>
      <c r="W79" s="4">
        <v>8537.6570294990652</v>
      </c>
      <c r="X79" s="4">
        <v>8599.8425638864592</v>
      </c>
      <c r="Y79" s="4">
        <v>8662.042953137232</v>
      </c>
      <c r="Z79" s="4">
        <v>8724.2580277840734</v>
      </c>
      <c r="AA79" s="4">
        <v>8786.4876209276299</v>
      </c>
      <c r="AB79" s="4">
        <v>8848.7315681881282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11566.911179027922</v>
      </c>
      <c r="D80" s="4">
        <v>10755.157088643933</v>
      </c>
      <c r="E80" s="4">
        <v>9935.8160167099413</v>
      </c>
      <c r="F80" s="4">
        <v>9109.0706974091536</v>
      </c>
      <c r="G80" s="4">
        <v>8275.098170912157</v>
      </c>
      <c r="H80" s="4">
        <v>7434.2798521569975</v>
      </c>
      <c r="I80" s="4">
        <v>7500.7451882017622</v>
      </c>
      <c r="J80" s="4">
        <v>7567.197657918704</v>
      </c>
      <c r="K80" s="4">
        <v>7633.6374668754443</v>
      </c>
      <c r="L80" s="4">
        <v>7700.0648162836096</v>
      </c>
      <c r="M80" s="4">
        <v>7766.4799031136045</v>
      </c>
      <c r="N80" s="4">
        <v>7835.9211907876106</v>
      </c>
      <c r="O80" s="4">
        <v>7905.3877254897216</v>
      </c>
      <c r="P80" s="4">
        <v>7974.8791374582142</v>
      </c>
      <c r="Q80" s="4">
        <v>8044.3950641168703</v>
      </c>
      <c r="R80" s="4">
        <v>8113.9351499012719</v>
      </c>
      <c r="S80" s="4">
        <v>8198.3976565994453</v>
      </c>
      <c r="T80" s="4">
        <v>8283.0029404477573</v>
      </c>
      <c r="U80" s="4">
        <v>8367.7491429172096</v>
      </c>
      <c r="V80" s="4">
        <v>8452.634437596078</v>
      </c>
      <c r="W80" s="4">
        <v>8537.6570294990652</v>
      </c>
      <c r="X80" s="4">
        <v>8599.8425638864592</v>
      </c>
      <c r="Y80" s="4">
        <v>8662.042953137232</v>
      </c>
      <c r="Z80" s="4">
        <v>8724.2580277840734</v>
      </c>
      <c r="AA80" s="4">
        <v>8786.4876209276299</v>
      </c>
      <c r="AB80" s="4">
        <v>8848.7315681881282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11566.911179027922</v>
      </c>
      <c r="D81" s="4">
        <v>10755.157088643933</v>
      </c>
      <c r="E81" s="4">
        <v>9935.8160167099413</v>
      </c>
      <c r="F81" s="4">
        <v>9109.0706974091536</v>
      </c>
      <c r="G81" s="4">
        <v>8275.098170912157</v>
      </c>
      <c r="H81" s="4">
        <v>7434.2798521569975</v>
      </c>
      <c r="I81" s="4">
        <v>7500.7451882017622</v>
      </c>
      <c r="J81" s="4">
        <v>7567.197657918704</v>
      </c>
      <c r="K81" s="4">
        <v>7633.6374668754443</v>
      </c>
      <c r="L81" s="4">
        <v>7700.0648162836096</v>
      </c>
      <c r="M81" s="4">
        <v>7766.4799031136045</v>
      </c>
      <c r="N81" s="4">
        <v>7835.9211907876106</v>
      </c>
      <c r="O81" s="4">
        <v>7905.3877254897216</v>
      </c>
      <c r="P81" s="4">
        <v>7974.8791374582142</v>
      </c>
      <c r="Q81" s="4">
        <v>8044.3950641168703</v>
      </c>
      <c r="R81" s="4">
        <v>8113.9351499012719</v>
      </c>
      <c r="S81" s="4">
        <v>8198.3976565994453</v>
      </c>
      <c r="T81" s="4">
        <v>8283.0029404477573</v>
      </c>
      <c r="U81" s="4">
        <v>8367.7491429172096</v>
      </c>
      <c r="V81" s="4">
        <v>8452.634437596078</v>
      </c>
      <c r="W81" s="4">
        <v>8537.6570294990652</v>
      </c>
      <c r="X81" s="4">
        <v>8599.8425638864592</v>
      </c>
      <c r="Y81" s="4">
        <v>8662.042953137232</v>
      </c>
      <c r="Z81" s="4">
        <v>8724.2580277840734</v>
      </c>
      <c r="AA81" s="4">
        <v>8786.4876209276299</v>
      </c>
      <c r="AB81" s="4">
        <v>8848.7315681881282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11566.911179027922</v>
      </c>
      <c r="D82" s="4">
        <v>10755.157088643933</v>
      </c>
      <c r="E82" s="4">
        <v>9935.8160167099413</v>
      </c>
      <c r="F82" s="4">
        <v>9109.0706974091536</v>
      </c>
      <c r="G82" s="4">
        <v>8275.098170912157</v>
      </c>
      <c r="H82" s="4">
        <v>7434.2798521569975</v>
      </c>
      <c r="I82" s="4">
        <v>7500.7451882017622</v>
      </c>
      <c r="J82" s="4">
        <v>7567.197657918704</v>
      </c>
      <c r="K82" s="4">
        <v>7633.6374668754443</v>
      </c>
      <c r="L82" s="4">
        <v>7700.0648162836096</v>
      </c>
      <c r="M82" s="4">
        <v>7766.4799031136045</v>
      </c>
      <c r="N82" s="4">
        <v>7835.9211907876106</v>
      </c>
      <c r="O82" s="4">
        <v>7905.3877254897216</v>
      </c>
      <c r="P82" s="4">
        <v>7974.8791374582142</v>
      </c>
      <c r="Q82" s="4">
        <v>8044.3950641168703</v>
      </c>
      <c r="R82" s="4">
        <v>8113.9351499012719</v>
      </c>
      <c r="S82" s="4">
        <v>8198.3976565994453</v>
      </c>
      <c r="T82" s="4">
        <v>8283.0029404477573</v>
      </c>
      <c r="U82" s="4">
        <v>8367.7491429172096</v>
      </c>
      <c r="V82" s="4">
        <v>8452.634437596078</v>
      </c>
      <c r="W82" s="4">
        <v>8537.6570294990652</v>
      </c>
      <c r="X82" s="4">
        <v>8599.8425638864592</v>
      </c>
      <c r="Y82" s="4">
        <v>8662.042953137232</v>
      </c>
      <c r="Z82" s="4">
        <v>8724.2580277840734</v>
      </c>
      <c r="AA82" s="4">
        <v>8786.4876209276299</v>
      </c>
      <c r="AB82" s="4">
        <v>8848.7315681881282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11566.911179027922</v>
      </c>
      <c r="D83" s="4">
        <v>10755.157088643933</v>
      </c>
      <c r="E83" s="4">
        <v>9935.8160167099413</v>
      </c>
      <c r="F83" s="4">
        <v>9109.0706974091536</v>
      </c>
      <c r="G83" s="4">
        <v>8275.098170912157</v>
      </c>
      <c r="H83" s="4">
        <v>7434.2798521569975</v>
      </c>
      <c r="I83" s="4">
        <v>7500.7451882017622</v>
      </c>
      <c r="J83" s="4">
        <v>7567.197657918704</v>
      </c>
      <c r="K83" s="4">
        <v>7633.6374668754443</v>
      </c>
      <c r="L83" s="4">
        <v>7700.0648162836096</v>
      </c>
      <c r="M83" s="4">
        <v>7766.4799031136045</v>
      </c>
      <c r="N83" s="4">
        <v>7835.9211907876106</v>
      </c>
      <c r="O83" s="4">
        <v>7905.3877254897216</v>
      </c>
      <c r="P83" s="4">
        <v>7974.8791374582142</v>
      </c>
      <c r="Q83" s="4">
        <v>8044.3950641168703</v>
      </c>
      <c r="R83" s="4">
        <v>8113.9351499012719</v>
      </c>
      <c r="S83" s="4">
        <v>8198.3976565994453</v>
      </c>
      <c r="T83" s="4">
        <v>8283.0029404477573</v>
      </c>
      <c r="U83" s="4">
        <v>8367.7491429172096</v>
      </c>
      <c r="V83" s="4">
        <v>8452.634437596078</v>
      </c>
      <c r="W83" s="4">
        <v>8537.6570294990652</v>
      </c>
      <c r="X83" s="4">
        <v>8599.8425638864592</v>
      </c>
      <c r="Y83" s="4">
        <v>8662.042953137232</v>
      </c>
      <c r="Z83" s="4">
        <v>8724.2580277840734</v>
      </c>
      <c r="AA83" s="4">
        <v>8786.4876209276299</v>
      </c>
      <c r="AB83" s="4">
        <v>8848.7315681881282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11566.911179027922</v>
      </c>
      <c r="D84" s="4">
        <v>10755.157088643933</v>
      </c>
      <c r="E84" s="4">
        <v>9935.8160167099413</v>
      </c>
      <c r="F84" s="4">
        <v>9109.0706974091536</v>
      </c>
      <c r="G84" s="4">
        <v>8275.098170912157</v>
      </c>
      <c r="H84" s="4">
        <v>7434.2798521569975</v>
      </c>
      <c r="I84" s="4">
        <v>7500.7451882017622</v>
      </c>
      <c r="J84" s="4">
        <v>7567.197657918704</v>
      </c>
      <c r="K84" s="4">
        <v>7633.6374668754443</v>
      </c>
      <c r="L84" s="4">
        <v>7700.0648162836096</v>
      </c>
      <c r="M84" s="4">
        <v>7766.4799031136045</v>
      </c>
      <c r="N84" s="4">
        <v>7835.9211907876106</v>
      </c>
      <c r="O84" s="4">
        <v>7905.3877254897216</v>
      </c>
      <c r="P84" s="4">
        <v>7974.8791374582142</v>
      </c>
      <c r="Q84" s="4">
        <v>8044.3950641168703</v>
      </c>
      <c r="R84" s="4">
        <v>8113.9351499012719</v>
      </c>
      <c r="S84" s="4">
        <v>8198.3976565994453</v>
      </c>
      <c r="T84" s="4">
        <v>8283.0029404477573</v>
      </c>
      <c r="U84" s="4">
        <v>8367.7491429172096</v>
      </c>
      <c r="V84" s="4">
        <v>8452.634437596078</v>
      </c>
      <c r="W84" s="4">
        <v>8537.6570294990652</v>
      </c>
      <c r="X84" s="4">
        <v>8599.8425638864592</v>
      </c>
      <c r="Y84" s="4">
        <v>8662.042953137232</v>
      </c>
      <c r="Z84" s="4">
        <v>8724.2580277840734</v>
      </c>
      <c r="AA84" s="4">
        <v>8786.4876209276299</v>
      </c>
      <c r="AB84" s="4">
        <v>8848.7315681881282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11566.911179027922</v>
      </c>
      <c r="D85" s="4">
        <v>10755.157088643933</v>
      </c>
      <c r="E85" s="4">
        <v>9935.8160167099413</v>
      </c>
      <c r="F85" s="4">
        <v>9109.0706974091536</v>
      </c>
      <c r="G85" s="4">
        <v>8275.098170912157</v>
      </c>
      <c r="H85" s="4">
        <v>7434.2798521569975</v>
      </c>
      <c r="I85" s="4">
        <v>7500.7451882017622</v>
      </c>
      <c r="J85" s="4">
        <v>7567.197657918704</v>
      </c>
      <c r="K85" s="4">
        <v>7633.6374668754443</v>
      </c>
      <c r="L85" s="4">
        <v>7700.0648162836096</v>
      </c>
      <c r="M85" s="4">
        <v>7766.4799031136045</v>
      </c>
      <c r="N85" s="4">
        <v>7835.9211907876106</v>
      </c>
      <c r="O85" s="4">
        <v>7905.3877254897216</v>
      </c>
      <c r="P85" s="4">
        <v>7974.8791374582142</v>
      </c>
      <c r="Q85" s="4">
        <v>8044.3950641168703</v>
      </c>
      <c r="R85" s="4">
        <v>8113.9351499012719</v>
      </c>
      <c r="S85" s="4">
        <v>8198.3976565994453</v>
      </c>
      <c r="T85" s="4">
        <v>8283.0029404477573</v>
      </c>
      <c r="U85" s="4">
        <v>8367.7491429172096</v>
      </c>
      <c r="V85" s="4">
        <v>8452.634437596078</v>
      </c>
      <c r="W85" s="4">
        <v>8537.6570294990652</v>
      </c>
      <c r="X85" s="4">
        <v>8599.8425638864592</v>
      </c>
      <c r="Y85" s="4">
        <v>8662.042953137232</v>
      </c>
      <c r="Z85" s="4">
        <v>8724.2580277840734</v>
      </c>
      <c r="AA85" s="4">
        <v>8786.4876209276299</v>
      </c>
      <c r="AB85" s="4">
        <v>8848.7315681881282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11566.911179027922</v>
      </c>
      <c r="D86" s="4">
        <v>10755.157088643933</v>
      </c>
      <c r="E86" s="4">
        <v>9935.8160167099413</v>
      </c>
      <c r="F86" s="4">
        <v>9109.0706974091536</v>
      </c>
      <c r="G86" s="4">
        <v>8275.098170912157</v>
      </c>
      <c r="H86" s="4">
        <v>7434.2798521569975</v>
      </c>
      <c r="I86" s="4">
        <v>7500.7451882017622</v>
      </c>
      <c r="J86" s="4">
        <v>7567.197657918704</v>
      </c>
      <c r="K86" s="4">
        <v>7633.6374668754443</v>
      </c>
      <c r="L86" s="4">
        <v>7700.0648162836096</v>
      </c>
      <c r="M86" s="4">
        <v>7766.4799031136045</v>
      </c>
      <c r="N86" s="4">
        <v>7835.9211907876106</v>
      </c>
      <c r="O86" s="4">
        <v>7905.3877254897216</v>
      </c>
      <c r="P86" s="4">
        <v>7974.8791374582142</v>
      </c>
      <c r="Q86" s="4">
        <v>8044.3950641168703</v>
      </c>
      <c r="R86" s="4">
        <v>8113.9351499012719</v>
      </c>
      <c r="S86" s="4">
        <v>8198.3976565994453</v>
      </c>
      <c r="T86" s="4">
        <v>8283.0029404477573</v>
      </c>
      <c r="U86" s="4">
        <v>8367.7491429172096</v>
      </c>
      <c r="V86" s="4">
        <v>8452.634437596078</v>
      </c>
      <c r="W86" s="4">
        <v>8537.6570294990652</v>
      </c>
      <c r="X86" s="4">
        <v>8599.8425638864592</v>
      </c>
      <c r="Y86" s="4">
        <v>8662.042953137232</v>
      </c>
      <c r="Z86" s="4">
        <v>8724.2580277840734</v>
      </c>
      <c r="AA86" s="4">
        <v>8786.4876209276299</v>
      </c>
      <c r="AB86" s="4">
        <v>8848.7315681881282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11566.911179027922</v>
      </c>
      <c r="D87" s="4">
        <v>10755.157088643933</v>
      </c>
      <c r="E87" s="4">
        <v>9935.8160167099413</v>
      </c>
      <c r="F87" s="4">
        <v>9109.0706974091536</v>
      </c>
      <c r="G87" s="4">
        <v>8275.098170912157</v>
      </c>
      <c r="H87" s="4">
        <v>7434.2798521569975</v>
      </c>
      <c r="I87" s="4">
        <v>7500.7451882017622</v>
      </c>
      <c r="J87" s="4">
        <v>7567.197657918704</v>
      </c>
      <c r="K87" s="4">
        <v>7633.6374668754443</v>
      </c>
      <c r="L87" s="4">
        <v>7700.0648162836096</v>
      </c>
      <c r="M87" s="4">
        <v>7766.4799031136045</v>
      </c>
      <c r="N87" s="4">
        <v>7835.9211907876106</v>
      </c>
      <c r="O87" s="4">
        <v>7905.3877254897216</v>
      </c>
      <c r="P87" s="4">
        <v>7974.8791374582142</v>
      </c>
      <c r="Q87" s="4">
        <v>8044.3950641168703</v>
      </c>
      <c r="R87" s="4">
        <v>8113.9351499012719</v>
      </c>
      <c r="S87" s="4">
        <v>8198.3976565994453</v>
      </c>
      <c r="T87" s="4">
        <v>8283.0029404477573</v>
      </c>
      <c r="U87" s="4">
        <v>8367.7491429172096</v>
      </c>
      <c r="V87" s="4">
        <v>8452.634437596078</v>
      </c>
      <c r="W87" s="4">
        <v>8537.6570294990652</v>
      </c>
      <c r="X87" s="4">
        <v>8599.8425638864592</v>
      </c>
      <c r="Y87" s="4">
        <v>8662.042953137232</v>
      </c>
      <c r="Z87" s="4">
        <v>8724.2580277840734</v>
      </c>
      <c r="AA87" s="4">
        <v>8786.4876209276299</v>
      </c>
      <c r="AB87" s="4">
        <v>8848.7315681881282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11566.911179027922</v>
      </c>
      <c r="D88" s="4">
        <v>10755.157088643933</v>
      </c>
      <c r="E88" s="4">
        <v>9935.8160167099413</v>
      </c>
      <c r="F88" s="4">
        <v>9109.0706974091536</v>
      </c>
      <c r="G88" s="4">
        <v>8275.098170912157</v>
      </c>
      <c r="H88" s="4">
        <v>7434.2798521569975</v>
      </c>
      <c r="I88" s="4">
        <v>7500.7451882017622</v>
      </c>
      <c r="J88" s="4">
        <v>7567.197657918704</v>
      </c>
      <c r="K88" s="4">
        <v>7633.6374668754443</v>
      </c>
      <c r="L88" s="4">
        <v>7700.0648162836096</v>
      </c>
      <c r="M88" s="4">
        <v>7766.4799031136045</v>
      </c>
      <c r="N88" s="4">
        <v>7835.9211907876106</v>
      </c>
      <c r="O88" s="4">
        <v>7905.3877254897216</v>
      </c>
      <c r="P88" s="4">
        <v>7974.8791374582142</v>
      </c>
      <c r="Q88" s="4">
        <v>8044.3950641168703</v>
      </c>
      <c r="R88" s="4">
        <v>8113.9351499012719</v>
      </c>
      <c r="S88" s="4">
        <v>8198.3976565994453</v>
      </c>
      <c r="T88" s="4">
        <v>8283.0029404477573</v>
      </c>
      <c r="U88" s="4">
        <v>8367.7491429172096</v>
      </c>
      <c r="V88" s="4">
        <v>8452.634437596078</v>
      </c>
      <c r="W88" s="4">
        <v>8537.6570294990652</v>
      </c>
      <c r="X88" s="4">
        <v>8599.8425638864592</v>
      </c>
      <c r="Y88" s="4">
        <v>8662.042953137232</v>
      </c>
      <c r="Z88" s="4">
        <v>8724.2580277840734</v>
      </c>
      <c r="AA88" s="4">
        <v>8786.4876209276299</v>
      </c>
      <c r="AB88" s="4">
        <v>8848.7315681881282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11566.911179027922</v>
      </c>
      <c r="D89" s="4">
        <v>10755.157088643933</v>
      </c>
      <c r="E89" s="4">
        <v>9935.8160167099413</v>
      </c>
      <c r="F89" s="4">
        <v>9109.0706974091536</v>
      </c>
      <c r="G89" s="4">
        <v>8275.098170912157</v>
      </c>
      <c r="H89" s="4">
        <v>7434.2798521569975</v>
      </c>
      <c r="I89" s="4">
        <v>7500.7451882017622</v>
      </c>
      <c r="J89" s="4">
        <v>7567.197657918704</v>
      </c>
      <c r="K89" s="4">
        <v>7633.6374668754443</v>
      </c>
      <c r="L89" s="4">
        <v>7700.0648162836096</v>
      </c>
      <c r="M89" s="4">
        <v>7766.4799031136045</v>
      </c>
      <c r="N89" s="4">
        <v>7835.9211907876106</v>
      </c>
      <c r="O89" s="4">
        <v>7905.3877254897216</v>
      </c>
      <c r="P89" s="4">
        <v>7974.8791374582142</v>
      </c>
      <c r="Q89" s="4">
        <v>8044.3950641168703</v>
      </c>
      <c r="R89" s="4">
        <v>8113.9351499012719</v>
      </c>
      <c r="S89" s="4">
        <v>8198.3976565994453</v>
      </c>
      <c r="T89" s="4">
        <v>8283.0029404477573</v>
      </c>
      <c r="U89" s="4">
        <v>8367.7491429172096</v>
      </c>
      <c r="V89" s="4">
        <v>8452.634437596078</v>
      </c>
      <c r="W89" s="4">
        <v>8537.6570294990652</v>
      </c>
      <c r="X89" s="4">
        <v>8599.8425638864592</v>
      </c>
      <c r="Y89" s="4">
        <v>8662.042953137232</v>
      </c>
      <c r="Z89" s="4">
        <v>8724.2580277840734</v>
      </c>
      <c r="AA89" s="4">
        <v>8786.4876209276299</v>
      </c>
      <c r="AB89" s="4">
        <v>8848.7315681881282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11566.911179027922</v>
      </c>
      <c r="D90" s="4">
        <v>10755.157088643933</v>
      </c>
      <c r="E90" s="4">
        <v>9935.8160167099413</v>
      </c>
      <c r="F90" s="4">
        <v>9109.0706974091536</v>
      </c>
      <c r="G90" s="4">
        <v>8275.098170912157</v>
      </c>
      <c r="H90" s="4">
        <v>7434.2798521569975</v>
      </c>
      <c r="I90" s="4">
        <v>7500.7451882017622</v>
      </c>
      <c r="J90" s="4">
        <v>7567.197657918704</v>
      </c>
      <c r="K90" s="4">
        <v>7633.6374668754443</v>
      </c>
      <c r="L90" s="4">
        <v>7700.0648162836096</v>
      </c>
      <c r="M90" s="4">
        <v>7766.4799031136045</v>
      </c>
      <c r="N90" s="4">
        <v>7835.9211907876106</v>
      </c>
      <c r="O90" s="4">
        <v>7905.3877254897216</v>
      </c>
      <c r="P90" s="4">
        <v>7974.8791374582142</v>
      </c>
      <c r="Q90" s="4">
        <v>8044.3950641168703</v>
      </c>
      <c r="R90" s="4">
        <v>8113.9351499012719</v>
      </c>
      <c r="S90" s="4">
        <v>8198.3976565994453</v>
      </c>
      <c r="T90" s="4">
        <v>8283.0029404477573</v>
      </c>
      <c r="U90" s="4">
        <v>8367.7491429172096</v>
      </c>
      <c r="V90" s="4">
        <v>8452.634437596078</v>
      </c>
      <c r="W90" s="4">
        <v>8537.6570294990652</v>
      </c>
      <c r="X90" s="4">
        <v>8599.8425638864592</v>
      </c>
      <c r="Y90" s="4">
        <v>8662.042953137232</v>
      </c>
      <c r="Z90" s="4">
        <v>8724.2580277840734</v>
      </c>
      <c r="AA90" s="4">
        <v>8786.4876209276299</v>
      </c>
      <c r="AB90" s="4">
        <v>8848.7315681881282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11566.911179027922</v>
      </c>
      <c r="D91" s="4">
        <v>10755.157088643933</v>
      </c>
      <c r="E91" s="4">
        <v>9935.8160167099413</v>
      </c>
      <c r="F91" s="4">
        <v>9109.0706974091536</v>
      </c>
      <c r="G91" s="4">
        <v>8275.098170912157</v>
      </c>
      <c r="H91" s="4">
        <v>7434.2798521569975</v>
      </c>
      <c r="I91" s="4">
        <v>7500.7451882017622</v>
      </c>
      <c r="J91" s="4">
        <v>7567.197657918704</v>
      </c>
      <c r="K91" s="4">
        <v>7633.6374668754443</v>
      </c>
      <c r="L91" s="4">
        <v>7700.0648162836096</v>
      </c>
      <c r="M91" s="4">
        <v>7766.4799031136045</v>
      </c>
      <c r="N91" s="4">
        <v>7835.9211907876106</v>
      </c>
      <c r="O91" s="4">
        <v>7905.3877254897216</v>
      </c>
      <c r="P91" s="4">
        <v>7974.8791374582142</v>
      </c>
      <c r="Q91" s="4">
        <v>8044.3950641168703</v>
      </c>
      <c r="R91" s="4">
        <v>8113.9351499012719</v>
      </c>
      <c r="S91" s="4">
        <v>8198.3976565994453</v>
      </c>
      <c r="T91" s="4">
        <v>8283.0029404477573</v>
      </c>
      <c r="U91" s="4">
        <v>8367.7491429172096</v>
      </c>
      <c r="V91" s="4">
        <v>8452.634437596078</v>
      </c>
      <c r="W91" s="4">
        <v>8537.6570294990652</v>
      </c>
      <c r="X91" s="4">
        <v>8599.8425638864592</v>
      </c>
      <c r="Y91" s="4">
        <v>8662.042953137232</v>
      </c>
      <c r="Z91" s="4">
        <v>8724.2580277840734</v>
      </c>
      <c r="AA91" s="4">
        <v>8786.4876209276299</v>
      </c>
      <c r="AB91" s="4">
        <v>8848.7315681881282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11566.911179027922</v>
      </c>
      <c r="D92" s="4">
        <v>10755.157088643933</v>
      </c>
      <c r="E92" s="4">
        <v>9935.8160167099413</v>
      </c>
      <c r="F92" s="4">
        <v>9109.0706974091536</v>
      </c>
      <c r="G92" s="4">
        <v>8275.098170912157</v>
      </c>
      <c r="H92" s="4">
        <v>7434.2798521569975</v>
      </c>
      <c r="I92" s="4">
        <v>7500.7451882017622</v>
      </c>
      <c r="J92" s="4">
        <v>7567.197657918704</v>
      </c>
      <c r="K92" s="4">
        <v>7633.6374668754443</v>
      </c>
      <c r="L92" s="4">
        <v>7700.0648162836096</v>
      </c>
      <c r="M92" s="4">
        <v>7766.4799031136045</v>
      </c>
      <c r="N92" s="4">
        <v>7835.9211907876106</v>
      </c>
      <c r="O92" s="4">
        <v>7905.3877254897216</v>
      </c>
      <c r="P92" s="4">
        <v>7974.8791374582142</v>
      </c>
      <c r="Q92" s="4">
        <v>8044.3950641168703</v>
      </c>
      <c r="R92" s="4">
        <v>8113.9351499012719</v>
      </c>
      <c r="S92" s="4">
        <v>8198.3976565994453</v>
      </c>
      <c r="T92" s="4">
        <v>8283.0029404477573</v>
      </c>
      <c r="U92" s="4">
        <v>8367.7491429172096</v>
      </c>
      <c r="V92" s="4">
        <v>8452.634437596078</v>
      </c>
      <c r="W92" s="4">
        <v>8537.6570294990652</v>
      </c>
      <c r="X92" s="4">
        <v>8599.8425638864592</v>
      </c>
      <c r="Y92" s="4">
        <v>8662.042953137232</v>
      </c>
      <c r="Z92" s="4">
        <v>8724.2580277840734</v>
      </c>
      <c r="AA92" s="4">
        <v>8786.4876209276299</v>
      </c>
      <c r="AB92" s="4">
        <v>8848.7315681881282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11566.911179027922</v>
      </c>
      <c r="D93" s="4">
        <v>10755.157088643933</v>
      </c>
      <c r="E93" s="4">
        <v>9935.8160167099413</v>
      </c>
      <c r="F93" s="4">
        <v>9109.0706974091536</v>
      </c>
      <c r="G93" s="4">
        <v>8275.098170912157</v>
      </c>
      <c r="H93" s="4">
        <v>7434.2798521569975</v>
      </c>
      <c r="I93" s="4">
        <v>7500.7451882017622</v>
      </c>
      <c r="J93" s="4">
        <v>7567.197657918704</v>
      </c>
      <c r="K93" s="4">
        <v>7633.6374668754443</v>
      </c>
      <c r="L93" s="4">
        <v>7700.0648162836096</v>
      </c>
      <c r="M93" s="4">
        <v>7766.4799031136045</v>
      </c>
      <c r="N93" s="4">
        <v>7835.9211907876106</v>
      </c>
      <c r="O93" s="4">
        <v>7905.3877254897216</v>
      </c>
      <c r="P93" s="4">
        <v>7974.8791374582142</v>
      </c>
      <c r="Q93" s="4">
        <v>8044.3950641168703</v>
      </c>
      <c r="R93" s="4">
        <v>8113.9351499012719</v>
      </c>
      <c r="S93" s="4">
        <v>8198.3976565994453</v>
      </c>
      <c r="T93" s="4">
        <v>8283.0029404477573</v>
      </c>
      <c r="U93" s="4">
        <v>8367.7491429172096</v>
      </c>
      <c r="V93" s="4">
        <v>8452.634437596078</v>
      </c>
      <c r="W93" s="4">
        <v>8537.6570294990652</v>
      </c>
      <c r="X93" s="4">
        <v>8599.8425638864592</v>
      </c>
      <c r="Y93" s="4">
        <v>8662.042953137232</v>
      </c>
      <c r="Z93" s="4">
        <v>8724.2580277840734</v>
      </c>
      <c r="AA93" s="4">
        <v>8786.4876209276299</v>
      </c>
      <c r="AB93" s="4">
        <v>8848.7315681881282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11566.911179027922</v>
      </c>
      <c r="D94" s="4">
        <v>10755.157088643933</v>
      </c>
      <c r="E94" s="4">
        <v>9935.8160167099413</v>
      </c>
      <c r="F94" s="4">
        <v>9109.0706974091536</v>
      </c>
      <c r="G94" s="4">
        <v>8275.098170912157</v>
      </c>
      <c r="H94" s="4">
        <v>7434.2798521569975</v>
      </c>
      <c r="I94" s="4">
        <v>7500.7451882017622</v>
      </c>
      <c r="J94" s="4">
        <v>7567.197657918704</v>
      </c>
      <c r="K94" s="4">
        <v>7633.6374668754443</v>
      </c>
      <c r="L94" s="4">
        <v>7700.0648162836096</v>
      </c>
      <c r="M94" s="4">
        <v>7766.4799031136045</v>
      </c>
      <c r="N94" s="4">
        <v>7835.9211907876106</v>
      </c>
      <c r="O94" s="4">
        <v>7905.3877254897216</v>
      </c>
      <c r="P94" s="4">
        <v>7974.8791374582142</v>
      </c>
      <c r="Q94" s="4">
        <v>8044.3950641168703</v>
      </c>
      <c r="R94" s="4">
        <v>8113.9351499012719</v>
      </c>
      <c r="S94" s="4">
        <v>8198.3976565994453</v>
      </c>
      <c r="T94" s="4">
        <v>8283.0029404477573</v>
      </c>
      <c r="U94" s="4">
        <v>8367.7491429172096</v>
      </c>
      <c r="V94" s="4">
        <v>8452.634437596078</v>
      </c>
      <c r="W94" s="4">
        <v>8537.6570294990652</v>
      </c>
      <c r="X94" s="4">
        <v>8599.8425638864592</v>
      </c>
      <c r="Y94" s="4">
        <v>8662.042953137232</v>
      </c>
      <c r="Z94" s="4">
        <v>8724.2580277840734</v>
      </c>
      <c r="AA94" s="4">
        <v>8786.4876209276299</v>
      </c>
      <c r="AB94" s="4">
        <v>8848.7315681881282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11566.911179027922</v>
      </c>
      <c r="D95" s="4">
        <v>10755.157088643933</v>
      </c>
      <c r="E95" s="4">
        <v>9935.8160167099413</v>
      </c>
      <c r="F95" s="4">
        <v>9109.0706974091536</v>
      </c>
      <c r="G95" s="4">
        <v>8275.098170912157</v>
      </c>
      <c r="H95" s="4">
        <v>7434.2798521569975</v>
      </c>
      <c r="I95" s="4">
        <v>7500.7451882017622</v>
      </c>
      <c r="J95" s="4">
        <v>7567.197657918704</v>
      </c>
      <c r="K95" s="4">
        <v>7633.6374668754443</v>
      </c>
      <c r="L95" s="4">
        <v>7700.0648162836096</v>
      </c>
      <c r="M95" s="4">
        <v>7766.4799031136045</v>
      </c>
      <c r="N95" s="4">
        <v>7835.9211907876106</v>
      </c>
      <c r="O95" s="4">
        <v>7905.3877254897216</v>
      </c>
      <c r="P95" s="4">
        <v>7974.8791374582142</v>
      </c>
      <c r="Q95" s="4">
        <v>8044.3950641168703</v>
      </c>
      <c r="R95" s="4">
        <v>8113.9351499012719</v>
      </c>
      <c r="S95" s="4">
        <v>8198.3976565994453</v>
      </c>
      <c r="T95" s="4">
        <v>8283.0029404477573</v>
      </c>
      <c r="U95" s="4">
        <v>8367.7491429172096</v>
      </c>
      <c r="V95" s="4">
        <v>8452.634437596078</v>
      </c>
      <c r="W95" s="4">
        <v>8537.6570294990652</v>
      </c>
      <c r="X95" s="4">
        <v>8599.8425638864592</v>
      </c>
      <c r="Y95" s="4">
        <v>8662.042953137232</v>
      </c>
      <c r="Z95" s="4">
        <v>8724.2580277840734</v>
      </c>
      <c r="AA95" s="4">
        <v>8786.4876209276299</v>
      </c>
      <c r="AB95" s="4">
        <v>8848.7315681881282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11566.911179027922</v>
      </c>
      <c r="D96" s="4">
        <v>10755.157088643933</v>
      </c>
      <c r="E96" s="4">
        <v>9935.8160167099413</v>
      </c>
      <c r="F96" s="4">
        <v>9109.0706974091536</v>
      </c>
      <c r="G96" s="4">
        <v>8275.098170912157</v>
      </c>
      <c r="H96" s="4">
        <v>7434.2798521569975</v>
      </c>
      <c r="I96" s="4">
        <v>7500.7451882017622</v>
      </c>
      <c r="J96" s="4">
        <v>7567.197657918704</v>
      </c>
      <c r="K96" s="4">
        <v>7633.6374668754443</v>
      </c>
      <c r="L96" s="4">
        <v>7700.0648162836096</v>
      </c>
      <c r="M96" s="4">
        <v>7766.4799031136045</v>
      </c>
      <c r="N96" s="4">
        <v>7835.9211907876106</v>
      </c>
      <c r="O96" s="4">
        <v>7905.3877254897216</v>
      </c>
      <c r="P96" s="4">
        <v>7974.8791374582142</v>
      </c>
      <c r="Q96" s="4">
        <v>8044.3950641168703</v>
      </c>
      <c r="R96" s="4">
        <v>8113.9351499012719</v>
      </c>
      <c r="S96" s="4">
        <v>8198.3976565994453</v>
      </c>
      <c r="T96" s="4">
        <v>8283.0029404477573</v>
      </c>
      <c r="U96" s="4">
        <v>8367.7491429172096</v>
      </c>
      <c r="V96" s="4">
        <v>8452.634437596078</v>
      </c>
      <c r="W96" s="4">
        <v>8537.6570294990652</v>
      </c>
      <c r="X96" s="4">
        <v>8599.8425638864592</v>
      </c>
      <c r="Y96" s="4">
        <v>8662.042953137232</v>
      </c>
      <c r="Z96" s="4">
        <v>8724.2580277840734</v>
      </c>
      <c r="AA96" s="4">
        <v>8786.4876209276299</v>
      </c>
      <c r="AB96" s="4">
        <v>8848.7315681881282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11566.911179027922</v>
      </c>
      <c r="D97" s="4">
        <v>10755.157088643933</v>
      </c>
      <c r="E97" s="4">
        <v>9935.8160167099413</v>
      </c>
      <c r="F97" s="4">
        <v>9109.0706974091536</v>
      </c>
      <c r="G97" s="4">
        <v>8275.098170912157</v>
      </c>
      <c r="H97" s="4">
        <v>7434.2798521569975</v>
      </c>
      <c r="I97" s="4">
        <v>7500.7451882017622</v>
      </c>
      <c r="J97" s="4">
        <v>7567.197657918704</v>
      </c>
      <c r="K97" s="4">
        <v>7633.6374668754443</v>
      </c>
      <c r="L97" s="4">
        <v>7700.0648162836096</v>
      </c>
      <c r="M97" s="4">
        <v>7766.4799031136045</v>
      </c>
      <c r="N97" s="4">
        <v>7835.9211907876106</v>
      </c>
      <c r="O97" s="4">
        <v>7905.3877254897216</v>
      </c>
      <c r="P97" s="4">
        <v>7974.8791374582142</v>
      </c>
      <c r="Q97" s="4">
        <v>8044.3950641168703</v>
      </c>
      <c r="R97" s="4">
        <v>8113.9351499012719</v>
      </c>
      <c r="S97" s="4">
        <v>8198.3976565994453</v>
      </c>
      <c r="T97" s="4">
        <v>8283.0029404477573</v>
      </c>
      <c r="U97" s="4">
        <v>8367.7491429172096</v>
      </c>
      <c r="V97" s="4">
        <v>8452.634437596078</v>
      </c>
      <c r="W97" s="4">
        <v>8537.6570294990652</v>
      </c>
      <c r="X97" s="4">
        <v>8599.8425638864592</v>
      </c>
      <c r="Y97" s="4">
        <v>8662.042953137232</v>
      </c>
      <c r="Z97" s="4">
        <v>8724.2580277840734</v>
      </c>
      <c r="AA97" s="4">
        <v>8786.4876209276299</v>
      </c>
      <c r="AB97" s="4">
        <v>8848.7315681881282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11566.911179027922</v>
      </c>
      <c r="D98" s="4">
        <v>10755.157088643933</v>
      </c>
      <c r="E98" s="4">
        <v>9935.8160167099413</v>
      </c>
      <c r="F98" s="4">
        <v>9109.0706974091536</v>
      </c>
      <c r="G98" s="4">
        <v>8275.098170912157</v>
      </c>
      <c r="H98" s="4">
        <v>7434.2798521569975</v>
      </c>
      <c r="I98" s="4">
        <v>7500.7451882017622</v>
      </c>
      <c r="J98" s="4">
        <v>7567.197657918704</v>
      </c>
      <c r="K98" s="4">
        <v>7633.6374668754443</v>
      </c>
      <c r="L98" s="4">
        <v>7700.0648162836096</v>
      </c>
      <c r="M98" s="4">
        <v>7766.4799031136045</v>
      </c>
      <c r="N98" s="4">
        <v>7835.9211907876106</v>
      </c>
      <c r="O98" s="4">
        <v>7905.3877254897216</v>
      </c>
      <c r="P98" s="4">
        <v>7974.8791374582142</v>
      </c>
      <c r="Q98" s="4">
        <v>8044.3950641168703</v>
      </c>
      <c r="R98" s="4">
        <v>8113.9351499012719</v>
      </c>
      <c r="S98" s="4">
        <v>8198.3976565994453</v>
      </c>
      <c r="T98" s="4">
        <v>8283.0029404477573</v>
      </c>
      <c r="U98" s="4">
        <v>8367.7491429172096</v>
      </c>
      <c r="V98" s="4">
        <v>8452.634437596078</v>
      </c>
      <c r="W98" s="4">
        <v>8537.6570294990652</v>
      </c>
      <c r="X98" s="4">
        <v>8599.8425638864592</v>
      </c>
      <c r="Y98" s="4">
        <v>8662.042953137232</v>
      </c>
      <c r="Z98" s="4">
        <v>8724.2580277840734</v>
      </c>
      <c r="AA98" s="4">
        <v>8786.4876209276299</v>
      </c>
      <c r="AB98" s="4">
        <v>8848.7315681881282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11566.911179027922</v>
      </c>
      <c r="D99" s="4">
        <v>10755.157088643933</v>
      </c>
      <c r="E99" s="4">
        <v>9935.8160167099413</v>
      </c>
      <c r="F99" s="4">
        <v>9109.0706974091536</v>
      </c>
      <c r="G99" s="4">
        <v>8275.098170912157</v>
      </c>
      <c r="H99" s="4">
        <v>7434.2798521569975</v>
      </c>
      <c r="I99" s="4">
        <v>7500.7451882017622</v>
      </c>
      <c r="J99" s="4">
        <v>7567.197657918704</v>
      </c>
      <c r="K99" s="4">
        <v>7633.6374668754443</v>
      </c>
      <c r="L99" s="4">
        <v>7700.0648162836096</v>
      </c>
      <c r="M99" s="4">
        <v>7766.4799031136045</v>
      </c>
      <c r="N99" s="4">
        <v>7835.9211907876106</v>
      </c>
      <c r="O99" s="4">
        <v>7905.3877254897216</v>
      </c>
      <c r="P99" s="4">
        <v>7974.8791374582142</v>
      </c>
      <c r="Q99" s="4">
        <v>8044.3950641168703</v>
      </c>
      <c r="R99" s="4">
        <v>8113.9351499012719</v>
      </c>
      <c r="S99" s="4">
        <v>8198.3976565994453</v>
      </c>
      <c r="T99" s="4">
        <v>8283.0029404477573</v>
      </c>
      <c r="U99" s="4">
        <v>8367.7491429172096</v>
      </c>
      <c r="V99" s="4">
        <v>8452.634437596078</v>
      </c>
      <c r="W99" s="4">
        <v>8537.6570294990652</v>
      </c>
      <c r="X99" s="4">
        <v>8599.8425638864592</v>
      </c>
      <c r="Y99" s="4">
        <v>8662.042953137232</v>
      </c>
      <c r="Z99" s="4">
        <v>8724.2580277840734</v>
      </c>
      <c r="AA99" s="4">
        <v>8786.4876209276299</v>
      </c>
      <c r="AB99" s="4">
        <v>8848.7315681881282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11566.911179027922</v>
      </c>
      <c r="D100" s="4">
        <v>10755.157088643933</v>
      </c>
      <c r="E100" s="4">
        <v>9935.8160167099413</v>
      </c>
      <c r="F100" s="4">
        <v>9109.0706974091536</v>
      </c>
      <c r="G100" s="4">
        <v>8275.098170912157</v>
      </c>
      <c r="H100" s="4">
        <v>7434.2798521569975</v>
      </c>
      <c r="I100" s="4">
        <v>7500.7451882017622</v>
      </c>
      <c r="J100" s="4">
        <v>7567.197657918704</v>
      </c>
      <c r="K100" s="4">
        <v>7633.6374668754443</v>
      </c>
      <c r="L100" s="4">
        <v>7700.0648162836096</v>
      </c>
      <c r="M100" s="4">
        <v>7766.4799031136045</v>
      </c>
      <c r="N100" s="4">
        <v>7835.9211907876106</v>
      </c>
      <c r="O100" s="4">
        <v>7905.3877254897216</v>
      </c>
      <c r="P100" s="4">
        <v>7974.8791374582142</v>
      </c>
      <c r="Q100" s="4">
        <v>8044.3950641168703</v>
      </c>
      <c r="R100" s="4">
        <v>8113.9351499012719</v>
      </c>
      <c r="S100" s="4">
        <v>8198.3976565994453</v>
      </c>
      <c r="T100" s="4">
        <v>8283.0029404477573</v>
      </c>
      <c r="U100" s="4">
        <v>8367.7491429172096</v>
      </c>
      <c r="V100" s="4">
        <v>8452.634437596078</v>
      </c>
      <c r="W100" s="4">
        <v>8537.6570294990652</v>
      </c>
      <c r="X100" s="4">
        <v>8599.8425638864592</v>
      </c>
      <c r="Y100" s="4">
        <v>8662.042953137232</v>
      </c>
      <c r="Z100" s="4">
        <v>8724.2580277840734</v>
      </c>
      <c r="AA100" s="4">
        <v>8786.4876209276299</v>
      </c>
      <c r="AB100" s="4">
        <v>8848.7315681881282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11566.911179027922</v>
      </c>
      <c r="D101" s="4">
        <v>10755.157088643933</v>
      </c>
      <c r="E101" s="4">
        <v>9935.8160167099413</v>
      </c>
      <c r="F101" s="4">
        <v>9109.0706974091536</v>
      </c>
      <c r="G101" s="4">
        <v>8275.098170912157</v>
      </c>
      <c r="H101" s="4">
        <v>7434.2798521569975</v>
      </c>
      <c r="I101" s="4">
        <v>7500.7451882017622</v>
      </c>
      <c r="J101" s="4">
        <v>7567.197657918704</v>
      </c>
      <c r="K101" s="4">
        <v>7633.6374668754443</v>
      </c>
      <c r="L101" s="4">
        <v>7700.0648162836096</v>
      </c>
      <c r="M101" s="4">
        <v>7766.4799031136045</v>
      </c>
      <c r="N101" s="4">
        <v>7835.9211907876106</v>
      </c>
      <c r="O101" s="4">
        <v>7905.3877254897216</v>
      </c>
      <c r="P101" s="4">
        <v>7974.8791374582142</v>
      </c>
      <c r="Q101" s="4">
        <v>8044.3950641168703</v>
      </c>
      <c r="R101" s="4">
        <v>8113.9351499012719</v>
      </c>
      <c r="S101" s="4">
        <v>8198.3976565994453</v>
      </c>
      <c r="T101" s="4">
        <v>8283.0029404477573</v>
      </c>
      <c r="U101" s="4">
        <v>8367.7491429172096</v>
      </c>
      <c r="V101" s="4">
        <v>8452.634437596078</v>
      </c>
      <c r="W101" s="4">
        <v>8537.6570294990652</v>
      </c>
      <c r="X101" s="4">
        <v>8599.8425638864592</v>
      </c>
      <c r="Y101" s="4">
        <v>8662.042953137232</v>
      </c>
      <c r="Z101" s="4">
        <v>8724.2580277840734</v>
      </c>
      <c r="AA101" s="4">
        <v>8786.4876209276299</v>
      </c>
      <c r="AB101" s="4">
        <v>8848.7315681881282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11566.911179027922</v>
      </c>
      <c r="D102" s="4">
        <v>10755.157088643933</v>
      </c>
      <c r="E102" s="4">
        <v>9935.8160167099413</v>
      </c>
      <c r="F102" s="4">
        <v>9109.0706974091536</v>
      </c>
      <c r="G102" s="4">
        <v>8275.098170912157</v>
      </c>
      <c r="H102" s="4">
        <v>7434.2798521569975</v>
      </c>
      <c r="I102" s="4">
        <v>7500.7451882017622</v>
      </c>
      <c r="J102" s="4">
        <v>7567.197657918704</v>
      </c>
      <c r="K102" s="4">
        <v>7633.6374668754443</v>
      </c>
      <c r="L102" s="4">
        <v>7700.0648162836096</v>
      </c>
      <c r="M102" s="4">
        <v>7766.4799031136045</v>
      </c>
      <c r="N102" s="4">
        <v>7835.9211907876106</v>
      </c>
      <c r="O102" s="4">
        <v>7905.3877254897216</v>
      </c>
      <c r="P102" s="4">
        <v>7974.8791374582142</v>
      </c>
      <c r="Q102" s="4">
        <v>8044.3950641168703</v>
      </c>
      <c r="R102" s="4">
        <v>8113.9351499012719</v>
      </c>
      <c r="S102" s="4">
        <v>8198.3976565994453</v>
      </c>
      <c r="T102" s="4">
        <v>8283.0029404477573</v>
      </c>
      <c r="U102" s="4">
        <v>8367.7491429172096</v>
      </c>
      <c r="V102" s="4">
        <v>8452.634437596078</v>
      </c>
      <c r="W102" s="4">
        <v>8537.6570294990652</v>
      </c>
      <c r="X102" s="4">
        <v>8599.8425638864592</v>
      </c>
      <c r="Y102" s="4">
        <v>8662.042953137232</v>
      </c>
      <c r="Z102" s="4">
        <v>8724.2580277840734</v>
      </c>
      <c r="AA102" s="4">
        <v>8786.4876209276299</v>
      </c>
      <c r="AB102" s="4">
        <v>8848.7315681881282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53BB-CDC4-4A60-A023-4E66AFF88B0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52857.040099936989</v>
      </c>
      <c r="D7" s="6">
        <v>52948.374545693994</v>
      </c>
      <c r="E7" s="6">
        <v>52989.547991509695</v>
      </c>
      <c r="F7" s="6">
        <v>52983.404955053244</v>
      </c>
      <c r="G7" s="6">
        <v>52932.666807333379</v>
      </c>
      <c r="H7" s="6">
        <v>52839.936533182714</v>
      </c>
      <c r="I7" s="6">
        <v>52763.111940933399</v>
      </c>
      <c r="J7" s="6">
        <v>52686.287348684084</v>
      </c>
      <c r="K7" s="6">
        <v>52609.462756434761</v>
      </c>
      <c r="L7" s="6">
        <v>52532.638164185446</v>
      </c>
      <c r="M7" s="6">
        <v>52455.813571936116</v>
      </c>
      <c r="N7" s="6">
        <v>52406.843422444901</v>
      </c>
      <c r="O7" s="6">
        <v>52357.873272953679</v>
      </c>
      <c r="P7" s="6">
        <v>52308.903123462464</v>
      </c>
      <c r="Q7" s="6">
        <v>52259.932973971241</v>
      </c>
      <c r="R7" s="6">
        <v>52210.962824480004</v>
      </c>
      <c r="S7" s="6">
        <v>52196.309227125668</v>
      </c>
      <c r="T7" s="6">
        <v>52181.655629771303</v>
      </c>
      <c r="U7" s="6">
        <v>52167.00203241696</v>
      </c>
      <c r="V7" s="6">
        <v>52152.348435062609</v>
      </c>
      <c r="W7" s="6">
        <v>52137.694837708252</v>
      </c>
      <c r="X7" s="6">
        <v>52151.688315770414</v>
      </c>
      <c r="Y7" s="6">
        <v>52165.681793832569</v>
      </c>
      <c r="Z7" s="6">
        <v>52179.675271894725</v>
      </c>
      <c r="AA7" s="6">
        <v>52193.668749956887</v>
      </c>
      <c r="AB7" s="6">
        <v>52207.662228019035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52857.040099936989</v>
      </c>
      <c r="D8" s="6">
        <v>52948.374545693994</v>
      </c>
      <c r="E8" s="6">
        <v>52989.547991509695</v>
      </c>
      <c r="F8" s="6">
        <v>52983.404955053244</v>
      </c>
      <c r="G8" s="6">
        <v>52932.666807333379</v>
      </c>
      <c r="H8" s="6">
        <v>52839.936533182714</v>
      </c>
      <c r="I8" s="6">
        <v>52763.111940933399</v>
      </c>
      <c r="J8" s="6">
        <v>52686.287348684084</v>
      </c>
      <c r="K8" s="6">
        <v>52609.462756434761</v>
      </c>
      <c r="L8" s="6">
        <v>52532.638164185446</v>
      </c>
      <c r="M8" s="6">
        <v>52455.813571936116</v>
      </c>
      <c r="N8" s="6">
        <v>52406.843422444901</v>
      </c>
      <c r="O8" s="6">
        <v>52357.873272953679</v>
      </c>
      <c r="P8" s="6">
        <v>52308.903123462464</v>
      </c>
      <c r="Q8" s="6">
        <v>52259.932973971241</v>
      </c>
      <c r="R8" s="6">
        <v>52210.962824480004</v>
      </c>
      <c r="S8" s="6">
        <v>52196.309227125668</v>
      </c>
      <c r="T8" s="6">
        <v>52181.655629771303</v>
      </c>
      <c r="U8" s="6">
        <v>52167.00203241696</v>
      </c>
      <c r="V8" s="6">
        <v>52152.348435062609</v>
      </c>
      <c r="W8" s="6">
        <v>52137.694837708252</v>
      </c>
      <c r="X8" s="6">
        <v>52151.688315770414</v>
      </c>
      <c r="Y8" s="6">
        <v>52165.681793832569</v>
      </c>
      <c r="Z8" s="6">
        <v>52179.675271894725</v>
      </c>
      <c r="AA8" s="6">
        <v>52193.668749956887</v>
      </c>
      <c r="AB8" s="6">
        <v>52207.662228019035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52857.040099936989</v>
      </c>
      <c r="D9" s="6">
        <v>52948.374545693994</v>
      </c>
      <c r="E9" s="6">
        <v>52989.547991509695</v>
      </c>
      <c r="F9" s="6">
        <v>52983.404955053244</v>
      </c>
      <c r="G9" s="6">
        <v>52932.666807333379</v>
      </c>
      <c r="H9" s="6">
        <v>52839.936533182714</v>
      </c>
      <c r="I9" s="6">
        <v>52763.111940933399</v>
      </c>
      <c r="J9" s="6">
        <v>52686.287348684084</v>
      </c>
      <c r="K9" s="6">
        <v>52609.462756434761</v>
      </c>
      <c r="L9" s="6">
        <v>52532.638164185446</v>
      </c>
      <c r="M9" s="6">
        <v>52455.813571936116</v>
      </c>
      <c r="N9" s="6">
        <v>52406.843422444901</v>
      </c>
      <c r="O9" s="6">
        <v>52357.873272953679</v>
      </c>
      <c r="P9" s="6">
        <v>52308.903123462464</v>
      </c>
      <c r="Q9" s="6">
        <v>52259.932973971241</v>
      </c>
      <c r="R9" s="6">
        <v>52210.962824480004</v>
      </c>
      <c r="S9" s="6">
        <v>52196.309227125668</v>
      </c>
      <c r="T9" s="6">
        <v>52181.655629771303</v>
      </c>
      <c r="U9" s="6">
        <v>52167.00203241696</v>
      </c>
      <c r="V9" s="6">
        <v>52152.348435062609</v>
      </c>
      <c r="W9" s="6">
        <v>52137.694837708252</v>
      </c>
      <c r="X9" s="6">
        <v>52151.688315770414</v>
      </c>
      <c r="Y9" s="6">
        <v>52165.681793832569</v>
      </c>
      <c r="Z9" s="6">
        <v>52179.675271894725</v>
      </c>
      <c r="AA9" s="6">
        <v>52193.668749956887</v>
      </c>
      <c r="AB9" s="6">
        <v>52207.662228019035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52857.040099936989</v>
      </c>
      <c r="D10" s="6">
        <v>52948.374545693994</v>
      </c>
      <c r="E10" s="6">
        <v>52989.547991509695</v>
      </c>
      <c r="F10" s="6">
        <v>52983.404955053244</v>
      </c>
      <c r="G10" s="6">
        <v>52932.666807333379</v>
      </c>
      <c r="H10" s="6">
        <v>52839.936533182714</v>
      </c>
      <c r="I10" s="6">
        <v>52763.111940933399</v>
      </c>
      <c r="J10" s="6">
        <v>52686.287348684084</v>
      </c>
      <c r="K10" s="6">
        <v>52609.462756434761</v>
      </c>
      <c r="L10" s="6">
        <v>52532.638164185446</v>
      </c>
      <c r="M10" s="6">
        <v>52455.813571936116</v>
      </c>
      <c r="N10" s="6">
        <v>52406.843422444901</v>
      </c>
      <c r="O10" s="6">
        <v>52357.873272953679</v>
      </c>
      <c r="P10" s="6">
        <v>52308.903123462464</v>
      </c>
      <c r="Q10" s="6">
        <v>52259.932973971241</v>
      </c>
      <c r="R10" s="6">
        <v>52210.962824480004</v>
      </c>
      <c r="S10" s="6">
        <v>52196.309227125668</v>
      </c>
      <c r="T10" s="6">
        <v>52181.655629771303</v>
      </c>
      <c r="U10" s="6">
        <v>52167.00203241696</v>
      </c>
      <c r="V10" s="6">
        <v>52152.348435062609</v>
      </c>
      <c r="W10" s="6">
        <v>52137.694837708252</v>
      </c>
      <c r="X10" s="6">
        <v>52151.688315770414</v>
      </c>
      <c r="Y10" s="6">
        <v>52165.681793832569</v>
      </c>
      <c r="Z10" s="6">
        <v>52179.675271894725</v>
      </c>
      <c r="AA10" s="6">
        <v>52193.668749956887</v>
      </c>
      <c r="AB10" s="6">
        <v>52207.662228019035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52857.040099936989</v>
      </c>
      <c r="D11" s="6">
        <v>52948.374545693994</v>
      </c>
      <c r="E11" s="6">
        <v>52989.547991509695</v>
      </c>
      <c r="F11" s="6">
        <v>52983.404955053244</v>
      </c>
      <c r="G11" s="6">
        <v>52932.666807333379</v>
      </c>
      <c r="H11" s="6">
        <v>52839.936533182714</v>
      </c>
      <c r="I11" s="6">
        <v>52763.111940933399</v>
      </c>
      <c r="J11" s="6">
        <v>52686.287348684084</v>
      </c>
      <c r="K11" s="6">
        <v>52609.462756434761</v>
      </c>
      <c r="L11" s="6">
        <v>52532.638164185446</v>
      </c>
      <c r="M11" s="6">
        <v>52455.813571936116</v>
      </c>
      <c r="N11" s="6">
        <v>52406.843422444901</v>
      </c>
      <c r="O11" s="6">
        <v>52357.873272953679</v>
      </c>
      <c r="P11" s="6">
        <v>52308.903123462464</v>
      </c>
      <c r="Q11" s="6">
        <v>52259.932973971241</v>
      </c>
      <c r="R11" s="6">
        <v>52210.962824480004</v>
      </c>
      <c r="S11" s="6">
        <v>52196.309227125668</v>
      </c>
      <c r="T11" s="6">
        <v>52181.655629771303</v>
      </c>
      <c r="U11" s="6">
        <v>52167.00203241696</v>
      </c>
      <c r="V11" s="6">
        <v>52152.348435062609</v>
      </c>
      <c r="W11" s="6">
        <v>52137.694837708252</v>
      </c>
      <c r="X11" s="6">
        <v>52151.688315770414</v>
      </c>
      <c r="Y11" s="6">
        <v>52165.681793832569</v>
      </c>
      <c r="Z11" s="6">
        <v>52179.675271894725</v>
      </c>
      <c r="AA11" s="6">
        <v>52193.668749956887</v>
      </c>
      <c r="AB11" s="6">
        <v>52207.662228019035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52857.040099936989</v>
      </c>
      <c r="D12" s="6">
        <v>52948.374545693994</v>
      </c>
      <c r="E12" s="6">
        <v>52989.547991509695</v>
      </c>
      <c r="F12" s="6">
        <v>52983.404955053244</v>
      </c>
      <c r="G12" s="6">
        <v>52932.666807333379</v>
      </c>
      <c r="H12" s="6">
        <v>52839.936533182714</v>
      </c>
      <c r="I12" s="6">
        <v>52763.111940933399</v>
      </c>
      <c r="J12" s="6">
        <v>52686.287348684084</v>
      </c>
      <c r="K12" s="6">
        <v>52609.462756434761</v>
      </c>
      <c r="L12" s="6">
        <v>52532.638164185446</v>
      </c>
      <c r="M12" s="6">
        <v>52455.813571936116</v>
      </c>
      <c r="N12" s="6">
        <v>52406.843422444901</v>
      </c>
      <c r="O12" s="6">
        <v>52357.873272953679</v>
      </c>
      <c r="P12" s="6">
        <v>52308.903123462464</v>
      </c>
      <c r="Q12" s="6">
        <v>52259.932973971241</v>
      </c>
      <c r="R12" s="6">
        <v>52210.962824480004</v>
      </c>
      <c r="S12" s="6">
        <v>52196.309227125668</v>
      </c>
      <c r="T12" s="6">
        <v>52181.655629771303</v>
      </c>
      <c r="U12" s="6">
        <v>52167.00203241696</v>
      </c>
      <c r="V12" s="6">
        <v>52152.348435062609</v>
      </c>
      <c r="W12" s="6">
        <v>52137.694837708252</v>
      </c>
      <c r="X12" s="6">
        <v>52151.688315770414</v>
      </c>
      <c r="Y12" s="6">
        <v>52165.681793832569</v>
      </c>
      <c r="Z12" s="6">
        <v>52179.675271894725</v>
      </c>
      <c r="AA12" s="6">
        <v>52193.668749956887</v>
      </c>
      <c r="AB12" s="6">
        <v>52207.662228019035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52857.040099936989</v>
      </c>
      <c r="D13" s="6">
        <v>52948.374545693994</v>
      </c>
      <c r="E13" s="6">
        <v>52989.547991509695</v>
      </c>
      <c r="F13" s="6">
        <v>52983.404955053244</v>
      </c>
      <c r="G13" s="6">
        <v>52932.666807333379</v>
      </c>
      <c r="H13" s="6">
        <v>52839.936533182714</v>
      </c>
      <c r="I13" s="6">
        <v>52763.111940933399</v>
      </c>
      <c r="J13" s="6">
        <v>52686.287348684084</v>
      </c>
      <c r="K13" s="6">
        <v>52609.462756434761</v>
      </c>
      <c r="L13" s="6">
        <v>52532.638164185446</v>
      </c>
      <c r="M13" s="6">
        <v>52455.813571936116</v>
      </c>
      <c r="N13" s="6">
        <v>52406.843422444901</v>
      </c>
      <c r="O13" s="6">
        <v>52357.873272953679</v>
      </c>
      <c r="P13" s="6">
        <v>52308.903123462464</v>
      </c>
      <c r="Q13" s="6">
        <v>52259.932973971241</v>
      </c>
      <c r="R13" s="6">
        <v>52210.962824480004</v>
      </c>
      <c r="S13" s="6">
        <v>52196.309227125668</v>
      </c>
      <c r="T13" s="6">
        <v>52181.655629771303</v>
      </c>
      <c r="U13" s="6">
        <v>52167.00203241696</v>
      </c>
      <c r="V13" s="6">
        <v>52152.348435062609</v>
      </c>
      <c r="W13" s="6">
        <v>52137.694837708252</v>
      </c>
      <c r="X13" s="6">
        <v>52151.688315770414</v>
      </c>
      <c r="Y13" s="6">
        <v>52165.681793832569</v>
      </c>
      <c r="Z13" s="6">
        <v>52179.675271894725</v>
      </c>
      <c r="AA13" s="6">
        <v>52193.668749956887</v>
      </c>
      <c r="AB13" s="6">
        <v>52207.662228019035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52857.040099936989</v>
      </c>
      <c r="D14" s="6">
        <v>52948.374545693994</v>
      </c>
      <c r="E14" s="6">
        <v>52989.547991509695</v>
      </c>
      <c r="F14" s="6">
        <v>52983.404955053244</v>
      </c>
      <c r="G14" s="6">
        <v>52932.666807333379</v>
      </c>
      <c r="H14" s="6">
        <v>52839.936533182714</v>
      </c>
      <c r="I14" s="6">
        <v>52763.111940933399</v>
      </c>
      <c r="J14" s="6">
        <v>52686.287348684084</v>
      </c>
      <c r="K14" s="6">
        <v>52609.462756434761</v>
      </c>
      <c r="L14" s="6">
        <v>52532.638164185446</v>
      </c>
      <c r="M14" s="6">
        <v>52455.813571936116</v>
      </c>
      <c r="N14" s="6">
        <v>52406.843422444901</v>
      </c>
      <c r="O14" s="6">
        <v>52357.873272953679</v>
      </c>
      <c r="P14" s="6">
        <v>52308.903123462464</v>
      </c>
      <c r="Q14" s="6">
        <v>52259.932973971241</v>
      </c>
      <c r="R14" s="6">
        <v>52210.962824480004</v>
      </c>
      <c r="S14" s="6">
        <v>52196.309227125668</v>
      </c>
      <c r="T14" s="6">
        <v>52181.655629771303</v>
      </c>
      <c r="U14" s="6">
        <v>52167.00203241696</v>
      </c>
      <c r="V14" s="6">
        <v>52152.348435062609</v>
      </c>
      <c r="W14" s="6">
        <v>52137.694837708252</v>
      </c>
      <c r="X14" s="6">
        <v>52151.688315770414</v>
      </c>
      <c r="Y14" s="6">
        <v>52165.681793832569</v>
      </c>
      <c r="Z14" s="6">
        <v>52179.675271894725</v>
      </c>
      <c r="AA14" s="6">
        <v>52193.668749956887</v>
      </c>
      <c r="AB14" s="6">
        <v>52207.662228019035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52857.040099936989</v>
      </c>
      <c r="D15" s="6">
        <v>52948.374545693994</v>
      </c>
      <c r="E15" s="6">
        <v>52989.547991509695</v>
      </c>
      <c r="F15" s="6">
        <v>52983.404955053244</v>
      </c>
      <c r="G15" s="6">
        <v>52932.666807333379</v>
      </c>
      <c r="H15" s="6">
        <v>52839.936533182714</v>
      </c>
      <c r="I15" s="6">
        <v>52763.111940933399</v>
      </c>
      <c r="J15" s="6">
        <v>52686.287348684084</v>
      </c>
      <c r="K15" s="6">
        <v>52609.462756434761</v>
      </c>
      <c r="L15" s="6">
        <v>52532.638164185446</v>
      </c>
      <c r="M15" s="6">
        <v>52455.813571936116</v>
      </c>
      <c r="N15" s="6">
        <v>52406.843422444901</v>
      </c>
      <c r="O15" s="6">
        <v>52357.873272953679</v>
      </c>
      <c r="P15" s="6">
        <v>52308.903123462464</v>
      </c>
      <c r="Q15" s="6">
        <v>52259.932973971241</v>
      </c>
      <c r="R15" s="6">
        <v>52210.962824480004</v>
      </c>
      <c r="S15" s="6">
        <v>52196.309227125668</v>
      </c>
      <c r="T15" s="6">
        <v>52181.655629771303</v>
      </c>
      <c r="U15" s="6">
        <v>52167.00203241696</v>
      </c>
      <c r="V15" s="6">
        <v>52152.348435062609</v>
      </c>
      <c r="W15" s="6">
        <v>52137.694837708252</v>
      </c>
      <c r="X15" s="6">
        <v>52151.688315770414</v>
      </c>
      <c r="Y15" s="6">
        <v>52165.681793832569</v>
      </c>
      <c r="Z15" s="6">
        <v>52179.675271894725</v>
      </c>
      <c r="AA15" s="6">
        <v>52193.668749956887</v>
      </c>
      <c r="AB15" s="6">
        <v>52207.662228019035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52857.040099936989</v>
      </c>
      <c r="D16" s="6">
        <v>52948.374545693994</v>
      </c>
      <c r="E16" s="6">
        <v>52989.547991509695</v>
      </c>
      <c r="F16" s="6">
        <v>52983.404955053244</v>
      </c>
      <c r="G16" s="6">
        <v>52932.666807333379</v>
      </c>
      <c r="H16" s="6">
        <v>52839.936533182714</v>
      </c>
      <c r="I16" s="6">
        <v>52763.111940933399</v>
      </c>
      <c r="J16" s="6">
        <v>52686.287348684084</v>
      </c>
      <c r="K16" s="6">
        <v>52609.462756434761</v>
      </c>
      <c r="L16" s="6">
        <v>52532.638164185446</v>
      </c>
      <c r="M16" s="6">
        <v>52455.813571936116</v>
      </c>
      <c r="N16" s="6">
        <v>52406.843422444901</v>
      </c>
      <c r="O16" s="6">
        <v>52357.873272953679</v>
      </c>
      <c r="P16" s="6">
        <v>52308.903123462464</v>
      </c>
      <c r="Q16" s="6">
        <v>52259.932973971241</v>
      </c>
      <c r="R16" s="6">
        <v>52210.962824480004</v>
      </c>
      <c r="S16" s="6">
        <v>52196.309227125668</v>
      </c>
      <c r="T16" s="6">
        <v>52181.655629771303</v>
      </c>
      <c r="U16" s="6">
        <v>52167.00203241696</v>
      </c>
      <c r="V16" s="6">
        <v>52152.348435062609</v>
      </c>
      <c r="W16" s="6">
        <v>52137.694837708252</v>
      </c>
      <c r="X16" s="6">
        <v>52151.688315770414</v>
      </c>
      <c r="Y16" s="6">
        <v>52165.681793832569</v>
      </c>
      <c r="Z16" s="6">
        <v>52179.675271894725</v>
      </c>
      <c r="AA16" s="6">
        <v>52193.668749956887</v>
      </c>
      <c r="AB16" s="6">
        <v>52207.662228019035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52857.040099936989</v>
      </c>
      <c r="D17" s="6">
        <v>52948.374545693994</v>
      </c>
      <c r="E17" s="6">
        <v>52989.547991509695</v>
      </c>
      <c r="F17" s="6">
        <v>52983.404955053244</v>
      </c>
      <c r="G17" s="6">
        <v>52932.666807333379</v>
      </c>
      <c r="H17" s="6">
        <v>52839.936533182714</v>
      </c>
      <c r="I17" s="6">
        <v>52763.111940933399</v>
      </c>
      <c r="J17" s="6">
        <v>52686.287348684084</v>
      </c>
      <c r="K17" s="6">
        <v>52609.462756434761</v>
      </c>
      <c r="L17" s="6">
        <v>52532.638164185446</v>
      </c>
      <c r="M17" s="6">
        <v>52455.813571936116</v>
      </c>
      <c r="N17" s="6">
        <v>52406.843422444901</v>
      </c>
      <c r="O17" s="6">
        <v>52357.873272953679</v>
      </c>
      <c r="P17" s="6">
        <v>52308.903123462464</v>
      </c>
      <c r="Q17" s="6">
        <v>52259.932973971241</v>
      </c>
      <c r="R17" s="6">
        <v>52210.962824480004</v>
      </c>
      <c r="S17" s="6">
        <v>52196.309227125668</v>
      </c>
      <c r="T17" s="6">
        <v>52181.655629771303</v>
      </c>
      <c r="U17" s="6">
        <v>52167.00203241696</v>
      </c>
      <c r="V17" s="6">
        <v>52152.348435062609</v>
      </c>
      <c r="W17" s="6">
        <v>52137.694837708252</v>
      </c>
      <c r="X17" s="6">
        <v>52151.688315770414</v>
      </c>
      <c r="Y17" s="6">
        <v>52165.681793832569</v>
      </c>
      <c r="Z17" s="6">
        <v>52179.675271894725</v>
      </c>
      <c r="AA17" s="6">
        <v>52193.668749956887</v>
      </c>
      <c r="AB17" s="6">
        <v>52207.662228019035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52857.040099936989</v>
      </c>
      <c r="D18" s="6">
        <v>52948.374545693994</v>
      </c>
      <c r="E18" s="6">
        <v>52989.547991509695</v>
      </c>
      <c r="F18" s="6">
        <v>52983.404955053244</v>
      </c>
      <c r="G18" s="6">
        <v>52932.666807333379</v>
      </c>
      <c r="H18" s="6">
        <v>52839.936533182714</v>
      </c>
      <c r="I18" s="6">
        <v>52763.111940933399</v>
      </c>
      <c r="J18" s="6">
        <v>52686.287348684084</v>
      </c>
      <c r="K18" s="6">
        <v>52609.462756434761</v>
      </c>
      <c r="L18" s="6">
        <v>52532.638164185446</v>
      </c>
      <c r="M18" s="6">
        <v>52455.813571936116</v>
      </c>
      <c r="N18" s="6">
        <v>52406.843422444901</v>
      </c>
      <c r="O18" s="6">
        <v>52357.873272953679</v>
      </c>
      <c r="P18" s="6">
        <v>52308.903123462464</v>
      </c>
      <c r="Q18" s="6">
        <v>52259.932973971241</v>
      </c>
      <c r="R18" s="6">
        <v>52210.962824480004</v>
      </c>
      <c r="S18" s="6">
        <v>52196.309227125668</v>
      </c>
      <c r="T18" s="6">
        <v>52181.655629771303</v>
      </c>
      <c r="U18" s="6">
        <v>52167.00203241696</v>
      </c>
      <c r="V18" s="6">
        <v>52152.348435062609</v>
      </c>
      <c r="W18" s="6">
        <v>52137.694837708252</v>
      </c>
      <c r="X18" s="6">
        <v>52151.688315770414</v>
      </c>
      <c r="Y18" s="6">
        <v>52165.681793832569</v>
      </c>
      <c r="Z18" s="6">
        <v>52179.675271894725</v>
      </c>
      <c r="AA18" s="6">
        <v>52193.668749956887</v>
      </c>
      <c r="AB18" s="6">
        <v>52207.662228019035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52857.040099936989</v>
      </c>
      <c r="D19" s="6">
        <v>52948.374545693994</v>
      </c>
      <c r="E19" s="6">
        <v>52989.547991509695</v>
      </c>
      <c r="F19" s="6">
        <v>52983.404955053244</v>
      </c>
      <c r="G19" s="6">
        <v>52932.666807333379</v>
      </c>
      <c r="H19" s="6">
        <v>52839.936533182714</v>
      </c>
      <c r="I19" s="6">
        <v>52763.111940933399</v>
      </c>
      <c r="J19" s="6">
        <v>52686.287348684084</v>
      </c>
      <c r="K19" s="6">
        <v>52609.462756434761</v>
      </c>
      <c r="L19" s="6">
        <v>52532.638164185446</v>
      </c>
      <c r="M19" s="6">
        <v>52455.813571936116</v>
      </c>
      <c r="N19" s="6">
        <v>52406.843422444901</v>
      </c>
      <c r="O19" s="6">
        <v>52357.873272953679</v>
      </c>
      <c r="P19" s="6">
        <v>52308.903123462464</v>
      </c>
      <c r="Q19" s="6">
        <v>52259.932973971241</v>
      </c>
      <c r="R19" s="6">
        <v>52210.962824480004</v>
      </c>
      <c r="S19" s="6">
        <v>52196.309227125668</v>
      </c>
      <c r="T19" s="6">
        <v>52181.655629771303</v>
      </c>
      <c r="U19" s="6">
        <v>52167.00203241696</v>
      </c>
      <c r="V19" s="6">
        <v>52152.348435062609</v>
      </c>
      <c r="W19" s="6">
        <v>52137.694837708252</v>
      </c>
      <c r="X19" s="6">
        <v>52151.688315770414</v>
      </c>
      <c r="Y19" s="6">
        <v>52165.681793832569</v>
      </c>
      <c r="Z19" s="6">
        <v>52179.675271894725</v>
      </c>
      <c r="AA19" s="6">
        <v>52193.668749956887</v>
      </c>
      <c r="AB19" s="6">
        <v>52207.662228019035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52857.040099936989</v>
      </c>
      <c r="D20" s="6">
        <v>52948.374545693994</v>
      </c>
      <c r="E20" s="6">
        <v>52989.547991509695</v>
      </c>
      <c r="F20" s="6">
        <v>52983.404955053244</v>
      </c>
      <c r="G20" s="6">
        <v>52932.666807333379</v>
      </c>
      <c r="H20" s="6">
        <v>52839.936533182714</v>
      </c>
      <c r="I20" s="6">
        <v>52763.111940933399</v>
      </c>
      <c r="J20" s="6">
        <v>52686.287348684084</v>
      </c>
      <c r="K20" s="6">
        <v>52609.462756434761</v>
      </c>
      <c r="L20" s="6">
        <v>52532.638164185446</v>
      </c>
      <c r="M20" s="6">
        <v>52455.813571936116</v>
      </c>
      <c r="N20" s="6">
        <v>52406.843422444901</v>
      </c>
      <c r="O20" s="6">
        <v>52357.873272953679</v>
      </c>
      <c r="P20" s="6">
        <v>52308.903123462464</v>
      </c>
      <c r="Q20" s="6">
        <v>52259.932973971241</v>
      </c>
      <c r="R20" s="6">
        <v>52210.962824480004</v>
      </c>
      <c r="S20" s="6">
        <v>52196.309227125668</v>
      </c>
      <c r="T20" s="6">
        <v>52181.655629771303</v>
      </c>
      <c r="U20" s="6">
        <v>52167.00203241696</v>
      </c>
      <c r="V20" s="6">
        <v>52152.348435062609</v>
      </c>
      <c r="W20" s="6">
        <v>52137.694837708252</v>
      </c>
      <c r="X20" s="6">
        <v>52151.688315770414</v>
      </c>
      <c r="Y20" s="6">
        <v>52165.681793832569</v>
      </c>
      <c r="Z20" s="6">
        <v>52179.675271894725</v>
      </c>
      <c r="AA20" s="6">
        <v>52193.668749956887</v>
      </c>
      <c r="AB20" s="6">
        <v>52207.662228019035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52857.040099936989</v>
      </c>
      <c r="D21" s="6">
        <v>52948.374545693994</v>
      </c>
      <c r="E21" s="6">
        <v>52989.547991509695</v>
      </c>
      <c r="F21" s="6">
        <v>52983.404955053244</v>
      </c>
      <c r="G21" s="6">
        <v>52932.666807333379</v>
      </c>
      <c r="H21" s="6">
        <v>52839.936533182714</v>
      </c>
      <c r="I21" s="6">
        <v>52763.111940933399</v>
      </c>
      <c r="J21" s="6">
        <v>52686.287348684084</v>
      </c>
      <c r="K21" s="6">
        <v>52609.462756434761</v>
      </c>
      <c r="L21" s="6">
        <v>52532.638164185446</v>
      </c>
      <c r="M21" s="6">
        <v>52455.813571936116</v>
      </c>
      <c r="N21" s="6">
        <v>52406.843422444901</v>
      </c>
      <c r="O21" s="6">
        <v>52357.873272953679</v>
      </c>
      <c r="P21" s="6">
        <v>52308.903123462464</v>
      </c>
      <c r="Q21" s="6">
        <v>52259.932973971241</v>
      </c>
      <c r="R21" s="6">
        <v>52210.962824480004</v>
      </c>
      <c r="S21" s="6">
        <v>52196.309227125668</v>
      </c>
      <c r="T21" s="6">
        <v>52181.655629771303</v>
      </c>
      <c r="U21" s="6">
        <v>52167.00203241696</v>
      </c>
      <c r="V21" s="6">
        <v>52152.348435062609</v>
      </c>
      <c r="W21" s="6">
        <v>52137.694837708252</v>
      </c>
      <c r="X21" s="6">
        <v>52151.688315770414</v>
      </c>
      <c r="Y21" s="6">
        <v>52165.681793832569</v>
      </c>
      <c r="Z21" s="6">
        <v>52179.675271894725</v>
      </c>
      <c r="AA21" s="6">
        <v>52193.668749956887</v>
      </c>
      <c r="AB21" s="6">
        <v>52207.662228019035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52857.040099936989</v>
      </c>
      <c r="D22" s="6">
        <v>52948.374545693994</v>
      </c>
      <c r="E22" s="6">
        <v>52989.547991509695</v>
      </c>
      <c r="F22" s="6">
        <v>52983.404955053244</v>
      </c>
      <c r="G22" s="6">
        <v>52932.666807333379</v>
      </c>
      <c r="H22" s="6">
        <v>52839.936533182714</v>
      </c>
      <c r="I22" s="6">
        <v>52763.111940933399</v>
      </c>
      <c r="J22" s="6">
        <v>52686.287348684084</v>
      </c>
      <c r="K22" s="6">
        <v>52609.462756434761</v>
      </c>
      <c r="L22" s="6">
        <v>52532.638164185446</v>
      </c>
      <c r="M22" s="6">
        <v>52455.813571936116</v>
      </c>
      <c r="N22" s="6">
        <v>52406.843422444901</v>
      </c>
      <c r="O22" s="6">
        <v>52357.873272953679</v>
      </c>
      <c r="P22" s="6">
        <v>52308.903123462464</v>
      </c>
      <c r="Q22" s="6">
        <v>52259.932973971241</v>
      </c>
      <c r="R22" s="6">
        <v>52210.962824480004</v>
      </c>
      <c r="S22" s="6">
        <v>52196.309227125668</v>
      </c>
      <c r="T22" s="6">
        <v>52181.655629771303</v>
      </c>
      <c r="U22" s="6">
        <v>52167.00203241696</v>
      </c>
      <c r="V22" s="6">
        <v>52152.348435062609</v>
      </c>
      <c r="W22" s="6">
        <v>52137.694837708252</v>
      </c>
      <c r="X22" s="6">
        <v>52151.688315770414</v>
      </c>
      <c r="Y22" s="6">
        <v>52165.681793832569</v>
      </c>
      <c r="Z22" s="6">
        <v>52179.675271894725</v>
      </c>
      <c r="AA22" s="6">
        <v>52193.668749956887</v>
      </c>
      <c r="AB22" s="6">
        <v>52207.662228019035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52857.040099936989</v>
      </c>
      <c r="D23" s="6">
        <v>52948.374545693994</v>
      </c>
      <c r="E23" s="6">
        <v>52989.547991509695</v>
      </c>
      <c r="F23" s="6">
        <v>52983.404955053244</v>
      </c>
      <c r="G23" s="6">
        <v>52932.666807333379</v>
      </c>
      <c r="H23" s="6">
        <v>52839.936533182714</v>
      </c>
      <c r="I23" s="6">
        <v>52763.111940933399</v>
      </c>
      <c r="J23" s="6">
        <v>52686.287348684084</v>
      </c>
      <c r="K23" s="6">
        <v>52609.462756434761</v>
      </c>
      <c r="L23" s="6">
        <v>52532.638164185446</v>
      </c>
      <c r="M23" s="6">
        <v>52455.813571936116</v>
      </c>
      <c r="N23" s="6">
        <v>52406.843422444901</v>
      </c>
      <c r="O23" s="6">
        <v>52357.873272953679</v>
      </c>
      <c r="P23" s="6">
        <v>52308.903123462464</v>
      </c>
      <c r="Q23" s="6">
        <v>52259.932973971241</v>
      </c>
      <c r="R23" s="6">
        <v>52210.962824480004</v>
      </c>
      <c r="S23" s="6">
        <v>52196.309227125668</v>
      </c>
      <c r="T23" s="6">
        <v>52181.655629771303</v>
      </c>
      <c r="U23" s="6">
        <v>52167.00203241696</v>
      </c>
      <c r="V23" s="6">
        <v>52152.348435062609</v>
      </c>
      <c r="W23" s="6">
        <v>52137.694837708252</v>
      </c>
      <c r="X23" s="6">
        <v>52151.688315770414</v>
      </c>
      <c r="Y23" s="6">
        <v>52165.681793832569</v>
      </c>
      <c r="Z23" s="6">
        <v>52179.675271894725</v>
      </c>
      <c r="AA23" s="6">
        <v>52193.668749956887</v>
      </c>
      <c r="AB23" s="6">
        <v>52207.662228019035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52857.040099936989</v>
      </c>
      <c r="D24" s="6">
        <v>52948.374545693994</v>
      </c>
      <c r="E24" s="6">
        <v>52989.547991509695</v>
      </c>
      <c r="F24" s="6">
        <v>52983.404955053244</v>
      </c>
      <c r="G24" s="6">
        <v>52932.666807333379</v>
      </c>
      <c r="H24" s="6">
        <v>52839.936533182714</v>
      </c>
      <c r="I24" s="6">
        <v>52763.111940933399</v>
      </c>
      <c r="J24" s="6">
        <v>52686.287348684084</v>
      </c>
      <c r="K24" s="6">
        <v>52609.462756434761</v>
      </c>
      <c r="L24" s="6">
        <v>52532.638164185446</v>
      </c>
      <c r="M24" s="6">
        <v>52455.813571936116</v>
      </c>
      <c r="N24" s="6">
        <v>52406.843422444901</v>
      </c>
      <c r="O24" s="6">
        <v>52357.873272953679</v>
      </c>
      <c r="P24" s="6">
        <v>52308.903123462464</v>
      </c>
      <c r="Q24" s="6">
        <v>52259.932973971241</v>
      </c>
      <c r="R24" s="6">
        <v>52210.962824480004</v>
      </c>
      <c r="S24" s="6">
        <v>52196.309227125668</v>
      </c>
      <c r="T24" s="6">
        <v>52181.655629771303</v>
      </c>
      <c r="U24" s="6">
        <v>52167.00203241696</v>
      </c>
      <c r="V24" s="6">
        <v>52152.348435062609</v>
      </c>
      <c r="W24" s="6">
        <v>52137.694837708252</v>
      </c>
      <c r="X24" s="6">
        <v>52151.688315770414</v>
      </c>
      <c r="Y24" s="6">
        <v>52165.681793832569</v>
      </c>
      <c r="Z24" s="6">
        <v>52179.675271894725</v>
      </c>
      <c r="AA24" s="6">
        <v>52193.668749956887</v>
      </c>
      <c r="AB24" s="6">
        <v>52207.662228019035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52857.040099936989</v>
      </c>
      <c r="D25" s="6">
        <v>52948.374545693994</v>
      </c>
      <c r="E25" s="6">
        <v>52989.547991509695</v>
      </c>
      <c r="F25" s="6">
        <v>52983.404955053244</v>
      </c>
      <c r="G25" s="6">
        <v>52932.666807333379</v>
      </c>
      <c r="H25" s="6">
        <v>52839.936533182714</v>
      </c>
      <c r="I25" s="6">
        <v>52763.111940933399</v>
      </c>
      <c r="J25" s="6">
        <v>52686.287348684084</v>
      </c>
      <c r="K25" s="6">
        <v>52609.462756434761</v>
      </c>
      <c r="L25" s="6">
        <v>52532.638164185446</v>
      </c>
      <c r="M25" s="6">
        <v>52455.813571936116</v>
      </c>
      <c r="N25" s="6">
        <v>52406.843422444901</v>
      </c>
      <c r="O25" s="6">
        <v>52357.873272953679</v>
      </c>
      <c r="P25" s="6">
        <v>52308.903123462464</v>
      </c>
      <c r="Q25" s="6">
        <v>52259.932973971241</v>
      </c>
      <c r="R25" s="6">
        <v>52210.962824480004</v>
      </c>
      <c r="S25" s="6">
        <v>52196.309227125668</v>
      </c>
      <c r="T25" s="6">
        <v>52181.655629771303</v>
      </c>
      <c r="U25" s="6">
        <v>52167.00203241696</v>
      </c>
      <c r="V25" s="6">
        <v>52152.348435062609</v>
      </c>
      <c r="W25" s="6">
        <v>52137.694837708252</v>
      </c>
      <c r="X25" s="6">
        <v>52151.688315770414</v>
      </c>
      <c r="Y25" s="6">
        <v>52165.681793832569</v>
      </c>
      <c r="Z25" s="6">
        <v>52179.675271894725</v>
      </c>
      <c r="AA25" s="6">
        <v>52193.668749956887</v>
      </c>
      <c r="AB25" s="6">
        <v>52207.662228019035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52857.040099936989</v>
      </c>
      <c r="D26" s="6">
        <v>52948.374545693994</v>
      </c>
      <c r="E26" s="6">
        <v>52989.547991509695</v>
      </c>
      <c r="F26" s="6">
        <v>52983.404955053244</v>
      </c>
      <c r="G26" s="6">
        <v>52932.666807333379</v>
      </c>
      <c r="H26" s="6">
        <v>52839.936533182714</v>
      </c>
      <c r="I26" s="6">
        <v>52763.111940933399</v>
      </c>
      <c r="J26" s="6">
        <v>52686.287348684084</v>
      </c>
      <c r="K26" s="6">
        <v>52609.462756434761</v>
      </c>
      <c r="L26" s="6">
        <v>52532.638164185446</v>
      </c>
      <c r="M26" s="6">
        <v>52455.813571936116</v>
      </c>
      <c r="N26" s="6">
        <v>52406.843422444901</v>
      </c>
      <c r="O26" s="6">
        <v>52357.873272953679</v>
      </c>
      <c r="P26" s="6">
        <v>52308.903123462464</v>
      </c>
      <c r="Q26" s="6">
        <v>52259.932973971241</v>
      </c>
      <c r="R26" s="6">
        <v>52210.962824480004</v>
      </c>
      <c r="S26" s="6">
        <v>52196.309227125668</v>
      </c>
      <c r="T26" s="6">
        <v>52181.655629771303</v>
      </c>
      <c r="U26" s="6">
        <v>52167.00203241696</v>
      </c>
      <c r="V26" s="6">
        <v>52152.348435062609</v>
      </c>
      <c r="W26" s="6">
        <v>52137.694837708252</v>
      </c>
      <c r="X26" s="6">
        <v>52151.688315770414</v>
      </c>
      <c r="Y26" s="6">
        <v>52165.681793832569</v>
      </c>
      <c r="Z26" s="6">
        <v>52179.675271894725</v>
      </c>
      <c r="AA26" s="6">
        <v>52193.668749956887</v>
      </c>
      <c r="AB26" s="6">
        <v>52207.662228019035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52857.040099936989</v>
      </c>
      <c r="D27" s="6">
        <v>52948.374545693994</v>
      </c>
      <c r="E27" s="6">
        <v>52989.547991509695</v>
      </c>
      <c r="F27" s="6">
        <v>52983.404955053244</v>
      </c>
      <c r="G27" s="6">
        <v>52932.666807333379</v>
      </c>
      <c r="H27" s="6">
        <v>52839.936533182714</v>
      </c>
      <c r="I27" s="6">
        <v>52763.111940933399</v>
      </c>
      <c r="J27" s="6">
        <v>52686.287348684084</v>
      </c>
      <c r="K27" s="6">
        <v>52609.462756434761</v>
      </c>
      <c r="L27" s="6">
        <v>52532.638164185446</v>
      </c>
      <c r="M27" s="6">
        <v>52455.813571936116</v>
      </c>
      <c r="N27" s="6">
        <v>52406.843422444901</v>
      </c>
      <c r="O27" s="6">
        <v>52357.873272953679</v>
      </c>
      <c r="P27" s="6">
        <v>52308.903123462464</v>
      </c>
      <c r="Q27" s="6">
        <v>52259.932973971241</v>
      </c>
      <c r="R27" s="6">
        <v>52210.962824480004</v>
      </c>
      <c r="S27" s="6">
        <v>52196.309227125668</v>
      </c>
      <c r="T27" s="6">
        <v>52181.655629771303</v>
      </c>
      <c r="U27" s="6">
        <v>52167.00203241696</v>
      </c>
      <c r="V27" s="6">
        <v>52152.348435062609</v>
      </c>
      <c r="W27" s="6">
        <v>52137.694837708252</v>
      </c>
      <c r="X27" s="6">
        <v>52151.688315770414</v>
      </c>
      <c r="Y27" s="6">
        <v>52165.681793832569</v>
      </c>
      <c r="Z27" s="6">
        <v>52179.675271894725</v>
      </c>
      <c r="AA27" s="6">
        <v>52193.668749956887</v>
      </c>
      <c r="AB27" s="6">
        <v>52207.662228019035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52857.040099936989</v>
      </c>
      <c r="D28" s="6">
        <v>52948.374545693994</v>
      </c>
      <c r="E28" s="6">
        <v>52989.547991509695</v>
      </c>
      <c r="F28" s="6">
        <v>52983.404955053244</v>
      </c>
      <c r="G28" s="6">
        <v>52932.666807333379</v>
      </c>
      <c r="H28" s="6">
        <v>52839.936533182714</v>
      </c>
      <c r="I28" s="6">
        <v>52763.111940933399</v>
      </c>
      <c r="J28" s="6">
        <v>52686.287348684084</v>
      </c>
      <c r="K28" s="6">
        <v>52609.462756434761</v>
      </c>
      <c r="L28" s="6">
        <v>52532.638164185446</v>
      </c>
      <c r="M28" s="6">
        <v>52455.813571936116</v>
      </c>
      <c r="N28" s="6">
        <v>52406.843422444901</v>
      </c>
      <c r="O28" s="6">
        <v>52357.873272953679</v>
      </c>
      <c r="P28" s="6">
        <v>52308.903123462464</v>
      </c>
      <c r="Q28" s="6">
        <v>52259.932973971241</v>
      </c>
      <c r="R28" s="6">
        <v>52210.962824480004</v>
      </c>
      <c r="S28" s="6">
        <v>52196.309227125668</v>
      </c>
      <c r="T28" s="6">
        <v>52181.655629771303</v>
      </c>
      <c r="U28" s="6">
        <v>52167.00203241696</v>
      </c>
      <c r="V28" s="6">
        <v>52152.348435062609</v>
      </c>
      <c r="W28" s="6">
        <v>52137.694837708252</v>
      </c>
      <c r="X28" s="6">
        <v>52151.688315770414</v>
      </c>
      <c r="Y28" s="6">
        <v>52165.681793832569</v>
      </c>
      <c r="Z28" s="6">
        <v>52179.675271894725</v>
      </c>
      <c r="AA28" s="6">
        <v>52193.668749956887</v>
      </c>
      <c r="AB28" s="6">
        <v>52207.662228019035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52857.040099936989</v>
      </c>
      <c r="D29" s="6">
        <v>52948.374545693994</v>
      </c>
      <c r="E29" s="6">
        <v>52989.547991509695</v>
      </c>
      <c r="F29" s="6">
        <v>52983.404955053244</v>
      </c>
      <c r="G29" s="6">
        <v>52932.666807333379</v>
      </c>
      <c r="H29" s="6">
        <v>52839.936533182714</v>
      </c>
      <c r="I29" s="6">
        <v>52763.111940933399</v>
      </c>
      <c r="J29" s="6">
        <v>52686.287348684084</v>
      </c>
      <c r="K29" s="6">
        <v>52609.462756434761</v>
      </c>
      <c r="L29" s="6">
        <v>52532.638164185446</v>
      </c>
      <c r="M29" s="6">
        <v>52455.813571936116</v>
      </c>
      <c r="N29" s="6">
        <v>52406.843422444901</v>
      </c>
      <c r="O29" s="6">
        <v>52357.873272953679</v>
      </c>
      <c r="P29" s="6">
        <v>52308.903123462464</v>
      </c>
      <c r="Q29" s="6">
        <v>52259.932973971241</v>
      </c>
      <c r="R29" s="6">
        <v>52210.962824480004</v>
      </c>
      <c r="S29" s="6">
        <v>52196.309227125668</v>
      </c>
      <c r="T29" s="6">
        <v>52181.655629771303</v>
      </c>
      <c r="U29" s="6">
        <v>52167.00203241696</v>
      </c>
      <c r="V29" s="6">
        <v>52152.348435062609</v>
      </c>
      <c r="W29" s="6">
        <v>52137.694837708252</v>
      </c>
      <c r="X29" s="6">
        <v>52151.688315770414</v>
      </c>
      <c r="Y29" s="6">
        <v>52165.681793832569</v>
      </c>
      <c r="Z29" s="6">
        <v>52179.675271894725</v>
      </c>
      <c r="AA29" s="6">
        <v>52193.668749956887</v>
      </c>
      <c r="AB29" s="6">
        <v>52207.662228019035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52857.040099936989</v>
      </c>
      <c r="D30" s="6">
        <v>52948.374545693994</v>
      </c>
      <c r="E30" s="6">
        <v>52989.547991509695</v>
      </c>
      <c r="F30" s="6">
        <v>52983.404955053244</v>
      </c>
      <c r="G30" s="6">
        <v>52932.666807333379</v>
      </c>
      <c r="H30" s="6">
        <v>52839.936533182714</v>
      </c>
      <c r="I30" s="6">
        <v>52763.111940933399</v>
      </c>
      <c r="J30" s="6">
        <v>52686.287348684084</v>
      </c>
      <c r="K30" s="6">
        <v>52609.462756434761</v>
      </c>
      <c r="L30" s="6">
        <v>52532.638164185446</v>
      </c>
      <c r="M30" s="6">
        <v>52455.813571936116</v>
      </c>
      <c r="N30" s="6">
        <v>52406.843422444901</v>
      </c>
      <c r="O30" s="6">
        <v>52357.873272953679</v>
      </c>
      <c r="P30" s="6">
        <v>52308.903123462464</v>
      </c>
      <c r="Q30" s="6">
        <v>52259.932973971241</v>
      </c>
      <c r="R30" s="6">
        <v>52210.962824480004</v>
      </c>
      <c r="S30" s="6">
        <v>52196.309227125668</v>
      </c>
      <c r="T30" s="6">
        <v>52181.655629771303</v>
      </c>
      <c r="U30" s="6">
        <v>52167.00203241696</v>
      </c>
      <c r="V30" s="6">
        <v>52152.348435062609</v>
      </c>
      <c r="W30" s="6">
        <v>52137.694837708252</v>
      </c>
      <c r="X30" s="6">
        <v>52151.688315770414</v>
      </c>
      <c r="Y30" s="6">
        <v>52165.681793832569</v>
      </c>
      <c r="Z30" s="6">
        <v>52179.675271894725</v>
      </c>
      <c r="AA30" s="6">
        <v>52193.668749956887</v>
      </c>
      <c r="AB30" s="6">
        <v>52207.662228019035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52857.040099936989</v>
      </c>
      <c r="D31" s="6">
        <v>52948.374545693994</v>
      </c>
      <c r="E31" s="6">
        <v>52989.547991509695</v>
      </c>
      <c r="F31" s="6">
        <v>52983.404955053244</v>
      </c>
      <c r="G31" s="6">
        <v>52932.666807333379</v>
      </c>
      <c r="H31" s="6">
        <v>52839.936533182714</v>
      </c>
      <c r="I31" s="6">
        <v>52763.111940933399</v>
      </c>
      <c r="J31" s="6">
        <v>52686.287348684084</v>
      </c>
      <c r="K31" s="6">
        <v>52609.462756434761</v>
      </c>
      <c r="L31" s="6">
        <v>52532.638164185446</v>
      </c>
      <c r="M31" s="6">
        <v>52455.813571936116</v>
      </c>
      <c r="N31" s="6">
        <v>52406.843422444901</v>
      </c>
      <c r="O31" s="6">
        <v>52357.873272953679</v>
      </c>
      <c r="P31" s="6">
        <v>52308.903123462464</v>
      </c>
      <c r="Q31" s="6">
        <v>52259.932973971241</v>
      </c>
      <c r="R31" s="6">
        <v>52210.962824480004</v>
      </c>
      <c r="S31" s="6">
        <v>52196.309227125668</v>
      </c>
      <c r="T31" s="6">
        <v>52181.655629771303</v>
      </c>
      <c r="U31" s="6">
        <v>52167.00203241696</v>
      </c>
      <c r="V31" s="6">
        <v>52152.348435062609</v>
      </c>
      <c r="W31" s="6">
        <v>52137.694837708252</v>
      </c>
      <c r="X31" s="6">
        <v>52151.688315770414</v>
      </c>
      <c r="Y31" s="6">
        <v>52165.681793832569</v>
      </c>
      <c r="Z31" s="6">
        <v>52179.675271894725</v>
      </c>
      <c r="AA31" s="6">
        <v>52193.668749956887</v>
      </c>
      <c r="AB31" s="6">
        <v>52207.662228019035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52857.040099936989</v>
      </c>
      <c r="D32" s="6">
        <v>52948.374545693994</v>
      </c>
      <c r="E32" s="6">
        <v>52989.547991509695</v>
      </c>
      <c r="F32" s="6">
        <v>52983.404955053244</v>
      </c>
      <c r="G32" s="6">
        <v>52932.666807333379</v>
      </c>
      <c r="H32" s="6">
        <v>52839.936533182714</v>
      </c>
      <c r="I32" s="6">
        <v>52763.111940933399</v>
      </c>
      <c r="J32" s="6">
        <v>52686.287348684084</v>
      </c>
      <c r="K32" s="6">
        <v>52609.462756434761</v>
      </c>
      <c r="L32" s="6">
        <v>52532.638164185446</v>
      </c>
      <c r="M32" s="6">
        <v>52455.813571936116</v>
      </c>
      <c r="N32" s="6">
        <v>52406.843422444901</v>
      </c>
      <c r="O32" s="6">
        <v>52357.873272953679</v>
      </c>
      <c r="P32" s="6">
        <v>52308.903123462464</v>
      </c>
      <c r="Q32" s="6">
        <v>52259.932973971241</v>
      </c>
      <c r="R32" s="6">
        <v>52210.962824480004</v>
      </c>
      <c r="S32" s="6">
        <v>52196.309227125668</v>
      </c>
      <c r="T32" s="6">
        <v>52181.655629771303</v>
      </c>
      <c r="U32" s="6">
        <v>52167.00203241696</v>
      </c>
      <c r="V32" s="6">
        <v>52152.348435062609</v>
      </c>
      <c r="W32" s="6">
        <v>52137.694837708252</v>
      </c>
      <c r="X32" s="6">
        <v>52151.688315770414</v>
      </c>
      <c r="Y32" s="6">
        <v>52165.681793832569</v>
      </c>
      <c r="Z32" s="6">
        <v>52179.675271894725</v>
      </c>
      <c r="AA32" s="6">
        <v>52193.668749956887</v>
      </c>
      <c r="AB32" s="6">
        <v>52207.662228019035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52857.040099936989</v>
      </c>
      <c r="D33" s="6">
        <v>52948.374545693994</v>
      </c>
      <c r="E33" s="6">
        <v>52989.547991509695</v>
      </c>
      <c r="F33" s="6">
        <v>52983.404955053244</v>
      </c>
      <c r="G33" s="6">
        <v>52932.666807333379</v>
      </c>
      <c r="H33" s="6">
        <v>52839.936533182714</v>
      </c>
      <c r="I33" s="6">
        <v>52763.111940933399</v>
      </c>
      <c r="J33" s="6">
        <v>52686.287348684084</v>
      </c>
      <c r="K33" s="6">
        <v>52609.462756434761</v>
      </c>
      <c r="L33" s="6">
        <v>52532.638164185446</v>
      </c>
      <c r="M33" s="6">
        <v>52455.813571936116</v>
      </c>
      <c r="N33" s="6">
        <v>52406.843422444901</v>
      </c>
      <c r="O33" s="6">
        <v>52357.873272953679</v>
      </c>
      <c r="P33" s="6">
        <v>52308.903123462464</v>
      </c>
      <c r="Q33" s="6">
        <v>52259.932973971241</v>
      </c>
      <c r="R33" s="6">
        <v>52210.962824480004</v>
      </c>
      <c r="S33" s="6">
        <v>52196.309227125668</v>
      </c>
      <c r="T33" s="6">
        <v>52181.655629771303</v>
      </c>
      <c r="U33" s="6">
        <v>52167.00203241696</v>
      </c>
      <c r="V33" s="6">
        <v>52152.348435062609</v>
      </c>
      <c r="W33" s="6">
        <v>52137.694837708252</v>
      </c>
      <c r="X33" s="6">
        <v>52151.688315770414</v>
      </c>
      <c r="Y33" s="6">
        <v>52165.681793832569</v>
      </c>
      <c r="Z33" s="6">
        <v>52179.675271894725</v>
      </c>
      <c r="AA33" s="6">
        <v>52193.668749956887</v>
      </c>
      <c r="AB33" s="6">
        <v>52207.662228019035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52857.040099936989</v>
      </c>
      <c r="D34" s="6">
        <v>52948.374545693994</v>
      </c>
      <c r="E34" s="6">
        <v>52989.547991509695</v>
      </c>
      <c r="F34" s="6">
        <v>52983.404955053244</v>
      </c>
      <c r="G34" s="6">
        <v>52932.666807333379</v>
      </c>
      <c r="H34" s="6">
        <v>52839.936533182714</v>
      </c>
      <c r="I34" s="6">
        <v>52763.111940933399</v>
      </c>
      <c r="J34" s="6">
        <v>52686.287348684084</v>
      </c>
      <c r="K34" s="6">
        <v>52609.462756434761</v>
      </c>
      <c r="L34" s="6">
        <v>52532.638164185446</v>
      </c>
      <c r="M34" s="6">
        <v>52455.813571936116</v>
      </c>
      <c r="N34" s="6">
        <v>52406.843422444901</v>
      </c>
      <c r="O34" s="6">
        <v>52357.873272953679</v>
      </c>
      <c r="P34" s="6">
        <v>52308.903123462464</v>
      </c>
      <c r="Q34" s="6">
        <v>52259.932973971241</v>
      </c>
      <c r="R34" s="6">
        <v>52210.962824480004</v>
      </c>
      <c r="S34" s="6">
        <v>52196.309227125668</v>
      </c>
      <c r="T34" s="6">
        <v>52181.655629771303</v>
      </c>
      <c r="U34" s="6">
        <v>52167.00203241696</v>
      </c>
      <c r="V34" s="6">
        <v>52152.348435062609</v>
      </c>
      <c r="W34" s="6">
        <v>52137.694837708252</v>
      </c>
      <c r="X34" s="6">
        <v>52151.688315770414</v>
      </c>
      <c r="Y34" s="6">
        <v>52165.681793832569</v>
      </c>
      <c r="Z34" s="6">
        <v>52179.675271894725</v>
      </c>
      <c r="AA34" s="6">
        <v>52193.668749956887</v>
      </c>
      <c r="AB34" s="6">
        <v>52207.662228019035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52857.040099936989</v>
      </c>
      <c r="D35" s="6">
        <v>52948.374545693994</v>
      </c>
      <c r="E35" s="6">
        <v>52989.547991509695</v>
      </c>
      <c r="F35" s="6">
        <v>52983.404955053244</v>
      </c>
      <c r="G35" s="6">
        <v>52932.666807333379</v>
      </c>
      <c r="H35" s="6">
        <v>52839.936533182714</v>
      </c>
      <c r="I35" s="6">
        <v>52763.111940933399</v>
      </c>
      <c r="J35" s="6">
        <v>52686.287348684084</v>
      </c>
      <c r="K35" s="6">
        <v>52609.462756434761</v>
      </c>
      <c r="L35" s="6">
        <v>52532.638164185446</v>
      </c>
      <c r="M35" s="6">
        <v>52455.813571936116</v>
      </c>
      <c r="N35" s="6">
        <v>52406.843422444901</v>
      </c>
      <c r="O35" s="6">
        <v>52357.873272953679</v>
      </c>
      <c r="P35" s="6">
        <v>52308.903123462464</v>
      </c>
      <c r="Q35" s="6">
        <v>52259.932973971241</v>
      </c>
      <c r="R35" s="6">
        <v>52210.962824480004</v>
      </c>
      <c r="S35" s="6">
        <v>52196.309227125668</v>
      </c>
      <c r="T35" s="6">
        <v>52181.655629771303</v>
      </c>
      <c r="U35" s="6">
        <v>52167.00203241696</v>
      </c>
      <c r="V35" s="6">
        <v>52152.348435062609</v>
      </c>
      <c r="W35" s="6">
        <v>52137.694837708252</v>
      </c>
      <c r="X35" s="6">
        <v>52151.688315770414</v>
      </c>
      <c r="Y35" s="6">
        <v>52165.681793832569</v>
      </c>
      <c r="Z35" s="6">
        <v>52179.675271894725</v>
      </c>
      <c r="AA35" s="6">
        <v>52193.668749956887</v>
      </c>
      <c r="AB35" s="6">
        <v>52207.662228019035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52857.040099936989</v>
      </c>
      <c r="D36" s="6">
        <v>52948.374545693994</v>
      </c>
      <c r="E36" s="6">
        <v>52989.547991509695</v>
      </c>
      <c r="F36" s="6">
        <v>52983.404955053244</v>
      </c>
      <c r="G36" s="6">
        <v>52932.666807333379</v>
      </c>
      <c r="H36" s="6">
        <v>52839.936533182714</v>
      </c>
      <c r="I36" s="6">
        <v>52763.111940933399</v>
      </c>
      <c r="J36" s="6">
        <v>52686.287348684084</v>
      </c>
      <c r="K36" s="6">
        <v>52609.462756434761</v>
      </c>
      <c r="L36" s="6">
        <v>52532.638164185446</v>
      </c>
      <c r="M36" s="6">
        <v>52455.813571936116</v>
      </c>
      <c r="N36" s="6">
        <v>52406.843422444901</v>
      </c>
      <c r="O36" s="6">
        <v>52357.873272953679</v>
      </c>
      <c r="P36" s="6">
        <v>52308.903123462464</v>
      </c>
      <c r="Q36" s="6">
        <v>52259.932973971241</v>
      </c>
      <c r="R36" s="6">
        <v>52210.962824480004</v>
      </c>
      <c r="S36" s="6">
        <v>52196.309227125668</v>
      </c>
      <c r="T36" s="6">
        <v>52181.655629771303</v>
      </c>
      <c r="U36" s="6">
        <v>52167.00203241696</v>
      </c>
      <c r="V36" s="6">
        <v>52152.348435062609</v>
      </c>
      <c r="W36" s="6">
        <v>52137.694837708252</v>
      </c>
      <c r="X36" s="6">
        <v>52151.688315770414</v>
      </c>
      <c r="Y36" s="6">
        <v>52165.681793832569</v>
      </c>
      <c r="Z36" s="6">
        <v>52179.675271894725</v>
      </c>
      <c r="AA36" s="6">
        <v>52193.668749956887</v>
      </c>
      <c r="AB36" s="6">
        <v>52207.662228019035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52857.040099936989</v>
      </c>
      <c r="D37" s="6">
        <v>52948.374545693994</v>
      </c>
      <c r="E37" s="6">
        <v>52989.547991509695</v>
      </c>
      <c r="F37" s="6">
        <v>52983.404955053244</v>
      </c>
      <c r="G37" s="6">
        <v>52932.666807333379</v>
      </c>
      <c r="H37" s="6">
        <v>52839.936533182714</v>
      </c>
      <c r="I37" s="6">
        <v>52763.111940933399</v>
      </c>
      <c r="J37" s="6">
        <v>52686.287348684084</v>
      </c>
      <c r="K37" s="6">
        <v>52609.462756434761</v>
      </c>
      <c r="L37" s="6">
        <v>52532.638164185446</v>
      </c>
      <c r="M37" s="6">
        <v>52455.813571936116</v>
      </c>
      <c r="N37" s="6">
        <v>52406.843422444901</v>
      </c>
      <c r="O37" s="6">
        <v>52357.873272953679</v>
      </c>
      <c r="P37" s="6">
        <v>52308.903123462464</v>
      </c>
      <c r="Q37" s="6">
        <v>52259.932973971241</v>
      </c>
      <c r="R37" s="6">
        <v>52210.962824480004</v>
      </c>
      <c r="S37" s="6">
        <v>52196.309227125668</v>
      </c>
      <c r="T37" s="6">
        <v>52181.655629771303</v>
      </c>
      <c r="U37" s="6">
        <v>52167.00203241696</v>
      </c>
      <c r="V37" s="6">
        <v>52152.348435062609</v>
      </c>
      <c r="W37" s="6">
        <v>52137.694837708252</v>
      </c>
      <c r="X37" s="6">
        <v>52151.688315770414</v>
      </c>
      <c r="Y37" s="6">
        <v>52165.681793832569</v>
      </c>
      <c r="Z37" s="6">
        <v>52179.675271894725</v>
      </c>
      <c r="AA37" s="6">
        <v>52193.668749956887</v>
      </c>
      <c r="AB37" s="6">
        <v>52207.662228019035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52857.040099936989</v>
      </c>
      <c r="D38" s="6">
        <v>52948.374545693994</v>
      </c>
      <c r="E38" s="6">
        <v>52989.547991509695</v>
      </c>
      <c r="F38" s="6">
        <v>52983.404955053244</v>
      </c>
      <c r="G38" s="6">
        <v>52932.666807333379</v>
      </c>
      <c r="H38" s="6">
        <v>52839.936533182714</v>
      </c>
      <c r="I38" s="6">
        <v>52763.111940933399</v>
      </c>
      <c r="J38" s="6">
        <v>52686.287348684084</v>
      </c>
      <c r="K38" s="6">
        <v>52609.462756434761</v>
      </c>
      <c r="L38" s="6">
        <v>52532.638164185446</v>
      </c>
      <c r="M38" s="6">
        <v>52455.813571936116</v>
      </c>
      <c r="N38" s="6">
        <v>52406.843422444901</v>
      </c>
      <c r="O38" s="6">
        <v>52357.873272953679</v>
      </c>
      <c r="P38" s="6">
        <v>52308.903123462464</v>
      </c>
      <c r="Q38" s="6">
        <v>52259.932973971241</v>
      </c>
      <c r="R38" s="6">
        <v>52210.962824480004</v>
      </c>
      <c r="S38" s="6">
        <v>52196.309227125668</v>
      </c>
      <c r="T38" s="6">
        <v>52181.655629771303</v>
      </c>
      <c r="U38" s="6">
        <v>52167.00203241696</v>
      </c>
      <c r="V38" s="6">
        <v>52152.348435062609</v>
      </c>
      <c r="W38" s="6">
        <v>52137.694837708252</v>
      </c>
      <c r="X38" s="6">
        <v>52151.688315770414</v>
      </c>
      <c r="Y38" s="6">
        <v>52165.681793832569</v>
      </c>
      <c r="Z38" s="6">
        <v>52179.675271894725</v>
      </c>
      <c r="AA38" s="6">
        <v>52193.668749956887</v>
      </c>
      <c r="AB38" s="6">
        <v>52207.662228019035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52857.040099936989</v>
      </c>
      <c r="D39" s="6">
        <v>52948.374545693994</v>
      </c>
      <c r="E39" s="6">
        <v>52989.547991509695</v>
      </c>
      <c r="F39" s="6">
        <v>52983.404955053244</v>
      </c>
      <c r="G39" s="6">
        <v>52932.666807333379</v>
      </c>
      <c r="H39" s="6">
        <v>52839.936533182714</v>
      </c>
      <c r="I39" s="6">
        <v>52763.111940933399</v>
      </c>
      <c r="J39" s="6">
        <v>52686.287348684084</v>
      </c>
      <c r="K39" s="6">
        <v>52609.462756434761</v>
      </c>
      <c r="L39" s="6">
        <v>52532.638164185446</v>
      </c>
      <c r="M39" s="6">
        <v>52455.813571936116</v>
      </c>
      <c r="N39" s="6">
        <v>52406.843422444901</v>
      </c>
      <c r="O39" s="6">
        <v>52357.873272953679</v>
      </c>
      <c r="P39" s="6">
        <v>52308.903123462464</v>
      </c>
      <c r="Q39" s="6">
        <v>52259.932973971241</v>
      </c>
      <c r="R39" s="6">
        <v>52210.962824480004</v>
      </c>
      <c r="S39" s="6">
        <v>52196.309227125668</v>
      </c>
      <c r="T39" s="6">
        <v>52181.655629771303</v>
      </c>
      <c r="U39" s="6">
        <v>52167.00203241696</v>
      </c>
      <c r="V39" s="6">
        <v>52152.348435062609</v>
      </c>
      <c r="W39" s="6">
        <v>52137.694837708252</v>
      </c>
      <c r="X39" s="6">
        <v>52151.688315770414</v>
      </c>
      <c r="Y39" s="6">
        <v>52165.681793832569</v>
      </c>
      <c r="Z39" s="6">
        <v>52179.675271894725</v>
      </c>
      <c r="AA39" s="6">
        <v>52193.668749956887</v>
      </c>
      <c r="AB39" s="6">
        <v>52207.662228019035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52857.040099936989</v>
      </c>
      <c r="D40" s="6">
        <v>52948.374545693994</v>
      </c>
      <c r="E40" s="6">
        <v>52989.547991509695</v>
      </c>
      <c r="F40" s="6">
        <v>52983.404955053244</v>
      </c>
      <c r="G40" s="6">
        <v>52932.666807333379</v>
      </c>
      <c r="H40" s="6">
        <v>52839.936533182714</v>
      </c>
      <c r="I40" s="6">
        <v>52763.111940933399</v>
      </c>
      <c r="J40" s="6">
        <v>52686.287348684084</v>
      </c>
      <c r="K40" s="6">
        <v>52609.462756434761</v>
      </c>
      <c r="L40" s="6">
        <v>52532.638164185446</v>
      </c>
      <c r="M40" s="6">
        <v>52455.813571936116</v>
      </c>
      <c r="N40" s="6">
        <v>52406.843422444901</v>
      </c>
      <c r="O40" s="6">
        <v>52357.873272953679</v>
      </c>
      <c r="P40" s="6">
        <v>52308.903123462464</v>
      </c>
      <c r="Q40" s="6">
        <v>52259.932973971241</v>
      </c>
      <c r="R40" s="6">
        <v>52210.962824480004</v>
      </c>
      <c r="S40" s="6">
        <v>52196.309227125668</v>
      </c>
      <c r="T40" s="6">
        <v>52181.655629771303</v>
      </c>
      <c r="U40" s="6">
        <v>52167.00203241696</v>
      </c>
      <c r="V40" s="6">
        <v>52152.348435062609</v>
      </c>
      <c r="W40" s="6">
        <v>52137.694837708252</v>
      </c>
      <c r="X40" s="6">
        <v>52151.688315770414</v>
      </c>
      <c r="Y40" s="6">
        <v>52165.681793832569</v>
      </c>
      <c r="Z40" s="6">
        <v>52179.675271894725</v>
      </c>
      <c r="AA40" s="6">
        <v>52193.668749956887</v>
      </c>
      <c r="AB40" s="6">
        <v>52207.662228019035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52857.040099936989</v>
      </c>
      <c r="D41" s="6">
        <v>52948.374545693994</v>
      </c>
      <c r="E41" s="6">
        <v>52989.547991509695</v>
      </c>
      <c r="F41" s="6">
        <v>52983.404955053244</v>
      </c>
      <c r="G41" s="6">
        <v>52932.666807333379</v>
      </c>
      <c r="H41" s="6">
        <v>52839.936533182714</v>
      </c>
      <c r="I41" s="6">
        <v>52763.111940933399</v>
      </c>
      <c r="J41" s="6">
        <v>52686.287348684084</v>
      </c>
      <c r="K41" s="6">
        <v>52609.462756434761</v>
      </c>
      <c r="L41" s="6">
        <v>52532.638164185446</v>
      </c>
      <c r="M41" s="6">
        <v>52455.813571936116</v>
      </c>
      <c r="N41" s="6">
        <v>52406.843422444901</v>
      </c>
      <c r="O41" s="6">
        <v>52357.873272953679</v>
      </c>
      <c r="P41" s="6">
        <v>52308.903123462464</v>
      </c>
      <c r="Q41" s="6">
        <v>52259.932973971241</v>
      </c>
      <c r="R41" s="6">
        <v>52210.962824480004</v>
      </c>
      <c r="S41" s="6">
        <v>52196.309227125668</v>
      </c>
      <c r="T41" s="6">
        <v>52181.655629771303</v>
      </c>
      <c r="U41" s="6">
        <v>52167.00203241696</v>
      </c>
      <c r="V41" s="6">
        <v>52152.348435062609</v>
      </c>
      <c r="W41" s="6">
        <v>52137.694837708252</v>
      </c>
      <c r="X41" s="6">
        <v>52151.688315770414</v>
      </c>
      <c r="Y41" s="6">
        <v>52165.681793832569</v>
      </c>
      <c r="Z41" s="6">
        <v>52179.675271894725</v>
      </c>
      <c r="AA41" s="6">
        <v>52193.668749956887</v>
      </c>
      <c r="AB41" s="6">
        <v>52207.662228019035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52857.040099936989</v>
      </c>
      <c r="D42" s="6">
        <v>52948.374545693994</v>
      </c>
      <c r="E42" s="6">
        <v>52989.547991509695</v>
      </c>
      <c r="F42" s="6">
        <v>52983.404955053244</v>
      </c>
      <c r="G42" s="6">
        <v>52932.666807333379</v>
      </c>
      <c r="H42" s="6">
        <v>52839.936533182714</v>
      </c>
      <c r="I42" s="6">
        <v>52763.111940933399</v>
      </c>
      <c r="J42" s="6">
        <v>52686.287348684084</v>
      </c>
      <c r="K42" s="6">
        <v>52609.462756434761</v>
      </c>
      <c r="L42" s="6">
        <v>52532.638164185446</v>
      </c>
      <c r="M42" s="6">
        <v>52455.813571936116</v>
      </c>
      <c r="N42" s="6">
        <v>52406.843422444901</v>
      </c>
      <c r="O42" s="6">
        <v>52357.873272953679</v>
      </c>
      <c r="P42" s="6">
        <v>52308.903123462464</v>
      </c>
      <c r="Q42" s="6">
        <v>52259.932973971241</v>
      </c>
      <c r="R42" s="6">
        <v>52210.962824480004</v>
      </c>
      <c r="S42" s="6">
        <v>52196.309227125668</v>
      </c>
      <c r="T42" s="6">
        <v>52181.655629771303</v>
      </c>
      <c r="U42" s="6">
        <v>52167.00203241696</v>
      </c>
      <c r="V42" s="6">
        <v>52152.348435062609</v>
      </c>
      <c r="W42" s="6">
        <v>52137.694837708252</v>
      </c>
      <c r="X42" s="6">
        <v>52151.688315770414</v>
      </c>
      <c r="Y42" s="6">
        <v>52165.681793832569</v>
      </c>
      <c r="Z42" s="6">
        <v>52179.675271894725</v>
      </c>
      <c r="AA42" s="6">
        <v>52193.668749956887</v>
      </c>
      <c r="AB42" s="6">
        <v>52207.662228019035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52857.040099936989</v>
      </c>
      <c r="D43" s="6">
        <v>52948.374545693994</v>
      </c>
      <c r="E43" s="6">
        <v>52989.547991509695</v>
      </c>
      <c r="F43" s="6">
        <v>52983.404955053244</v>
      </c>
      <c r="G43" s="6">
        <v>52932.666807333379</v>
      </c>
      <c r="H43" s="6">
        <v>52839.936533182714</v>
      </c>
      <c r="I43" s="6">
        <v>52763.111940933399</v>
      </c>
      <c r="J43" s="6">
        <v>52686.287348684084</v>
      </c>
      <c r="K43" s="6">
        <v>52609.462756434761</v>
      </c>
      <c r="L43" s="6">
        <v>52532.638164185446</v>
      </c>
      <c r="M43" s="6">
        <v>52455.813571936116</v>
      </c>
      <c r="N43" s="6">
        <v>52406.843422444901</v>
      </c>
      <c r="O43" s="6">
        <v>52357.873272953679</v>
      </c>
      <c r="P43" s="6">
        <v>52308.903123462464</v>
      </c>
      <c r="Q43" s="6">
        <v>52259.932973971241</v>
      </c>
      <c r="R43" s="6">
        <v>52210.962824480004</v>
      </c>
      <c r="S43" s="6">
        <v>52196.309227125668</v>
      </c>
      <c r="T43" s="6">
        <v>52181.655629771303</v>
      </c>
      <c r="U43" s="6">
        <v>52167.00203241696</v>
      </c>
      <c r="V43" s="6">
        <v>52152.348435062609</v>
      </c>
      <c r="W43" s="6">
        <v>52137.694837708252</v>
      </c>
      <c r="X43" s="6">
        <v>52151.688315770414</v>
      </c>
      <c r="Y43" s="6">
        <v>52165.681793832569</v>
      </c>
      <c r="Z43" s="6">
        <v>52179.675271894725</v>
      </c>
      <c r="AA43" s="6">
        <v>52193.668749956887</v>
      </c>
      <c r="AB43" s="6">
        <v>52207.662228019035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52857.040099936989</v>
      </c>
      <c r="D44" s="6">
        <v>52948.374545693994</v>
      </c>
      <c r="E44" s="6">
        <v>52989.547991509695</v>
      </c>
      <c r="F44" s="6">
        <v>52983.404955053244</v>
      </c>
      <c r="G44" s="6">
        <v>52932.666807333379</v>
      </c>
      <c r="H44" s="6">
        <v>52839.936533182714</v>
      </c>
      <c r="I44" s="6">
        <v>52763.111940933399</v>
      </c>
      <c r="J44" s="6">
        <v>52686.287348684084</v>
      </c>
      <c r="K44" s="6">
        <v>52609.462756434761</v>
      </c>
      <c r="L44" s="6">
        <v>52532.638164185446</v>
      </c>
      <c r="M44" s="6">
        <v>52455.813571936116</v>
      </c>
      <c r="N44" s="6">
        <v>52406.843422444901</v>
      </c>
      <c r="O44" s="6">
        <v>52357.873272953679</v>
      </c>
      <c r="P44" s="6">
        <v>52308.903123462464</v>
      </c>
      <c r="Q44" s="6">
        <v>52259.932973971241</v>
      </c>
      <c r="R44" s="6">
        <v>52210.962824480004</v>
      </c>
      <c r="S44" s="6">
        <v>52196.309227125668</v>
      </c>
      <c r="T44" s="6">
        <v>52181.655629771303</v>
      </c>
      <c r="U44" s="6">
        <v>52167.00203241696</v>
      </c>
      <c r="V44" s="6">
        <v>52152.348435062609</v>
      </c>
      <c r="W44" s="6">
        <v>52137.694837708252</v>
      </c>
      <c r="X44" s="6">
        <v>52151.688315770414</v>
      </c>
      <c r="Y44" s="6">
        <v>52165.681793832569</v>
      </c>
      <c r="Z44" s="6">
        <v>52179.675271894725</v>
      </c>
      <c r="AA44" s="6">
        <v>52193.668749956887</v>
      </c>
      <c r="AB44" s="6">
        <v>52207.662228019035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52857.040099936989</v>
      </c>
      <c r="D45" s="6">
        <v>52948.374545693994</v>
      </c>
      <c r="E45" s="6">
        <v>52989.547991509695</v>
      </c>
      <c r="F45" s="6">
        <v>52983.404955053244</v>
      </c>
      <c r="G45" s="6">
        <v>52932.666807333379</v>
      </c>
      <c r="H45" s="6">
        <v>52839.936533182714</v>
      </c>
      <c r="I45" s="6">
        <v>52763.111940933399</v>
      </c>
      <c r="J45" s="6">
        <v>52686.287348684084</v>
      </c>
      <c r="K45" s="6">
        <v>52609.462756434761</v>
      </c>
      <c r="L45" s="6">
        <v>52532.638164185446</v>
      </c>
      <c r="M45" s="6">
        <v>52455.813571936116</v>
      </c>
      <c r="N45" s="6">
        <v>52406.843422444901</v>
      </c>
      <c r="O45" s="6">
        <v>52357.873272953679</v>
      </c>
      <c r="P45" s="6">
        <v>52308.903123462464</v>
      </c>
      <c r="Q45" s="6">
        <v>52259.932973971241</v>
      </c>
      <c r="R45" s="6">
        <v>52210.962824480004</v>
      </c>
      <c r="S45" s="6">
        <v>52196.309227125668</v>
      </c>
      <c r="T45" s="6">
        <v>52181.655629771303</v>
      </c>
      <c r="U45" s="6">
        <v>52167.00203241696</v>
      </c>
      <c r="V45" s="6">
        <v>52152.348435062609</v>
      </c>
      <c r="W45" s="6">
        <v>52137.694837708252</v>
      </c>
      <c r="X45" s="6">
        <v>52151.688315770414</v>
      </c>
      <c r="Y45" s="6">
        <v>52165.681793832569</v>
      </c>
      <c r="Z45" s="6">
        <v>52179.675271894725</v>
      </c>
      <c r="AA45" s="6">
        <v>52193.668749956887</v>
      </c>
      <c r="AB45" s="6">
        <v>52207.662228019035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52857.040099936989</v>
      </c>
      <c r="D46" s="6">
        <v>52948.374545693994</v>
      </c>
      <c r="E46" s="6">
        <v>52989.547991509695</v>
      </c>
      <c r="F46" s="6">
        <v>52983.404955053244</v>
      </c>
      <c r="G46" s="6">
        <v>52932.666807333379</v>
      </c>
      <c r="H46" s="6">
        <v>52839.936533182714</v>
      </c>
      <c r="I46" s="6">
        <v>52763.111940933399</v>
      </c>
      <c r="J46" s="6">
        <v>52686.287348684084</v>
      </c>
      <c r="K46" s="6">
        <v>52609.462756434761</v>
      </c>
      <c r="L46" s="6">
        <v>52532.638164185446</v>
      </c>
      <c r="M46" s="6">
        <v>52455.813571936116</v>
      </c>
      <c r="N46" s="6">
        <v>52406.843422444901</v>
      </c>
      <c r="O46" s="6">
        <v>52357.873272953679</v>
      </c>
      <c r="P46" s="6">
        <v>52308.903123462464</v>
      </c>
      <c r="Q46" s="6">
        <v>52259.932973971241</v>
      </c>
      <c r="R46" s="6">
        <v>52210.962824480004</v>
      </c>
      <c r="S46" s="6">
        <v>52196.309227125668</v>
      </c>
      <c r="T46" s="6">
        <v>52181.655629771303</v>
      </c>
      <c r="U46" s="6">
        <v>52167.00203241696</v>
      </c>
      <c r="V46" s="6">
        <v>52152.348435062609</v>
      </c>
      <c r="W46" s="6">
        <v>52137.694837708252</v>
      </c>
      <c r="X46" s="6">
        <v>52151.688315770414</v>
      </c>
      <c r="Y46" s="6">
        <v>52165.681793832569</v>
      </c>
      <c r="Z46" s="6">
        <v>52179.675271894725</v>
      </c>
      <c r="AA46" s="6">
        <v>52193.668749956887</v>
      </c>
      <c r="AB46" s="6">
        <v>52207.662228019035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52857.040099936989</v>
      </c>
      <c r="D47" s="6">
        <v>52948.374545693994</v>
      </c>
      <c r="E47" s="6">
        <v>52989.547991509695</v>
      </c>
      <c r="F47" s="6">
        <v>52983.404955053244</v>
      </c>
      <c r="G47" s="6">
        <v>52932.666807333379</v>
      </c>
      <c r="H47" s="6">
        <v>52839.936533182714</v>
      </c>
      <c r="I47" s="6">
        <v>52763.111940933399</v>
      </c>
      <c r="J47" s="6">
        <v>52686.287348684084</v>
      </c>
      <c r="K47" s="6">
        <v>52609.462756434761</v>
      </c>
      <c r="L47" s="6">
        <v>52532.638164185446</v>
      </c>
      <c r="M47" s="6">
        <v>52455.813571936116</v>
      </c>
      <c r="N47" s="6">
        <v>52406.843422444901</v>
      </c>
      <c r="O47" s="6">
        <v>52357.873272953679</v>
      </c>
      <c r="P47" s="6">
        <v>52308.903123462464</v>
      </c>
      <c r="Q47" s="6">
        <v>52259.932973971241</v>
      </c>
      <c r="R47" s="6">
        <v>52210.962824480004</v>
      </c>
      <c r="S47" s="6">
        <v>52196.309227125668</v>
      </c>
      <c r="T47" s="6">
        <v>52181.655629771303</v>
      </c>
      <c r="U47" s="6">
        <v>52167.00203241696</v>
      </c>
      <c r="V47" s="6">
        <v>52152.348435062609</v>
      </c>
      <c r="W47" s="6">
        <v>52137.694837708252</v>
      </c>
      <c r="X47" s="6">
        <v>52151.688315770414</v>
      </c>
      <c r="Y47" s="6">
        <v>52165.681793832569</v>
      </c>
      <c r="Z47" s="6">
        <v>52179.675271894725</v>
      </c>
      <c r="AA47" s="6">
        <v>52193.668749956887</v>
      </c>
      <c r="AB47" s="6">
        <v>52207.662228019035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52857.040099936989</v>
      </c>
      <c r="D48" s="6">
        <v>52948.374545693994</v>
      </c>
      <c r="E48" s="6">
        <v>52989.547991509695</v>
      </c>
      <c r="F48" s="6">
        <v>52983.404955053244</v>
      </c>
      <c r="G48" s="6">
        <v>52932.666807333379</v>
      </c>
      <c r="H48" s="6">
        <v>52839.936533182714</v>
      </c>
      <c r="I48" s="6">
        <v>52763.111940933399</v>
      </c>
      <c r="J48" s="6">
        <v>52686.287348684084</v>
      </c>
      <c r="K48" s="6">
        <v>52609.462756434761</v>
      </c>
      <c r="L48" s="6">
        <v>52532.638164185446</v>
      </c>
      <c r="M48" s="6">
        <v>52455.813571936116</v>
      </c>
      <c r="N48" s="6">
        <v>52406.843422444901</v>
      </c>
      <c r="O48" s="6">
        <v>52357.873272953679</v>
      </c>
      <c r="P48" s="6">
        <v>52308.903123462464</v>
      </c>
      <c r="Q48" s="6">
        <v>52259.932973971241</v>
      </c>
      <c r="R48" s="6">
        <v>52210.962824480004</v>
      </c>
      <c r="S48" s="6">
        <v>52196.309227125668</v>
      </c>
      <c r="T48" s="6">
        <v>52181.655629771303</v>
      </c>
      <c r="U48" s="6">
        <v>52167.00203241696</v>
      </c>
      <c r="V48" s="6">
        <v>52152.348435062609</v>
      </c>
      <c r="W48" s="6">
        <v>52137.694837708252</v>
      </c>
      <c r="X48" s="6">
        <v>52151.688315770414</v>
      </c>
      <c r="Y48" s="6">
        <v>52165.681793832569</v>
      </c>
      <c r="Z48" s="6">
        <v>52179.675271894725</v>
      </c>
      <c r="AA48" s="6">
        <v>52193.668749956887</v>
      </c>
      <c r="AB48" s="6">
        <v>52207.662228019035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52857.040099936989</v>
      </c>
      <c r="D49" s="6">
        <v>52948.374545693994</v>
      </c>
      <c r="E49" s="6">
        <v>52989.547991509695</v>
      </c>
      <c r="F49" s="6">
        <v>52983.404955053244</v>
      </c>
      <c r="G49" s="6">
        <v>52932.666807333379</v>
      </c>
      <c r="H49" s="6">
        <v>52839.936533182714</v>
      </c>
      <c r="I49" s="6">
        <v>52763.111940933399</v>
      </c>
      <c r="J49" s="6">
        <v>52686.287348684084</v>
      </c>
      <c r="K49" s="6">
        <v>52609.462756434761</v>
      </c>
      <c r="L49" s="6">
        <v>52532.638164185446</v>
      </c>
      <c r="M49" s="6">
        <v>52455.813571936116</v>
      </c>
      <c r="N49" s="6">
        <v>52406.843422444901</v>
      </c>
      <c r="O49" s="6">
        <v>52357.873272953679</v>
      </c>
      <c r="P49" s="6">
        <v>52308.903123462464</v>
      </c>
      <c r="Q49" s="6">
        <v>52259.932973971241</v>
      </c>
      <c r="R49" s="6">
        <v>52210.962824480004</v>
      </c>
      <c r="S49" s="6">
        <v>52196.309227125668</v>
      </c>
      <c r="T49" s="6">
        <v>52181.655629771303</v>
      </c>
      <c r="U49" s="6">
        <v>52167.00203241696</v>
      </c>
      <c r="V49" s="6">
        <v>52152.348435062609</v>
      </c>
      <c r="W49" s="6">
        <v>52137.694837708252</v>
      </c>
      <c r="X49" s="6">
        <v>52151.688315770414</v>
      </c>
      <c r="Y49" s="6">
        <v>52165.681793832569</v>
      </c>
      <c r="Z49" s="6">
        <v>52179.675271894725</v>
      </c>
      <c r="AA49" s="6">
        <v>52193.668749956887</v>
      </c>
      <c r="AB49" s="6">
        <v>52207.662228019035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52857.040099936989</v>
      </c>
      <c r="D50" s="6">
        <v>52948.374545693994</v>
      </c>
      <c r="E50" s="6">
        <v>52989.547991509695</v>
      </c>
      <c r="F50" s="6">
        <v>52983.404955053244</v>
      </c>
      <c r="G50" s="6">
        <v>52932.666807333379</v>
      </c>
      <c r="H50" s="6">
        <v>52839.936533182714</v>
      </c>
      <c r="I50" s="6">
        <v>52763.111940933399</v>
      </c>
      <c r="J50" s="6">
        <v>52686.287348684084</v>
      </c>
      <c r="K50" s="6">
        <v>52609.462756434761</v>
      </c>
      <c r="L50" s="6">
        <v>52532.638164185446</v>
      </c>
      <c r="M50" s="6">
        <v>52455.813571936116</v>
      </c>
      <c r="N50" s="6">
        <v>52406.843422444901</v>
      </c>
      <c r="O50" s="6">
        <v>52357.873272953679</v>
      </c>
      <c r="P50" s="6">
        <v>52308.903123462464</v>
      </c>
      <c r="Q50" s="6">
        <v>52259.932973971241</v>
      </c>
      <c r="R50" s="6">
        <v>52210.962824480004</v>
      </c>
      <c r="S50" s="6">
        <v>52196.309227125668</v>
      </c>
      <c r="T50" s="6">
        <v>52181.655629771303</v>
      </c>
      <c r="U50" s="6">
        <v>52167.00203241696</v>
      </c>
      <c r="V50" s="6">
        <v>52152.348435062609</v>
      </c>
      <c r="W50" s="6">
        <v>52137.694837708252</v>
      </c>
      <c r="X50" s="6">
        <v>52151.688315770414</v>
      </c>
      <c r="Y50" s="6">
        <v>52165.681793832569</v>
      </c>
      <c r="Z50" s="6">
        <v>52179.675271894725</v>
      </c>
      <c r="AA50" s="6">
        <v>52193.668749956887</v>
      </c>
      <c r="AB50" s="6">
        <v>52207.662228019035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52857.040099936989</v>
      </c>
      <c r="D51" s="6">
        <v>52948.374545693994</v>
      </c>
      <c r="E51" s="6">
        <v>52989.547991509695</v>
      </c>
      <c r="F51" s="6">
        <v>52983.404955053244</v>
      </c>
      <c r="G51" s="6">
        <v>52932.666807333379</v>
      </c>
      <c r="H51" s="6">
        <v>52839.936533182714</v>
      </c>
      <c r="I51" s="6">
        <v>52763.111940933399</v>
      </c>
      <c r="J51" s="6">
        <v>52686.287348684084</v>
      </c>
      <c r="K51" s="6">
        <v>52609.462756434761</v>
      </c>
      <c r="L51" s="6">
        <v>52532.638164185446</v>
      </c>
      <c r="M51" s="6">
        <v>52455.813571936116</v>
      </c>
      <c r="N51" s="6">
        <v>52406.843422444901</v>
      </c>
      <c r="O51" s="6">
        <v>52357.873272953679</v>
      </c>
      <c r="P51" s="6">
        <v>52308.903123462464</v>
      </c>
      <c r="Q51" s="6">
        <v>52259.932973971241</v>
      </c>
      <c r="R51" s="6">
        <v>52210.962824480004</v>
      </c>
      <c r="S51" s="6">
        <v>52196.309227125668</v>
      </c>
      <c r="T51" s="6">
        <v>52181.655629771303</v>
      </c>
      <c r="U51" s="6">
        <v>52167.00203241696</v>
      </c>
      <c r="V51" s="6">
        <v>52152.348435062609</v>
      </c>
      <c r="W51" s="6">
        <v>52137.694837708252</v>
      </c>
      <c r="X51" s="6">
        <v>52151.688315770414</v>
      </c>
      <c r="Y51" s="6">
        <v>52165.681793832569</v>
      </c>
      <c r="Z51" s="6">
        <v>52179.675271894725</v>
      </c>
      <c r="AA51" s="6">
        <v>52193.668749956887</v>
      </c>
      <c r="AB51" s="6">
        <v>52207.662228019035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52857.040099936989</v>
      </c>
      <c r="D52" s="6">
        <v>52948.374545693994</v>
      </c>
      <c r="E52" s="6">
        <v>52989.547991509695</v>
      </c>
      <c r="F52" s="6">
        <v>52983.404955053244</v>
      </c>
      <c r="G52" s="6">
        <v>52932.666807333379</v>
      </c>
      <c r="H52" s="6">
        <v>52839.936533182714</v>
      </c>
      <c r="I52" s="6">
        <v>52763.111940933399</v>
      </c>
      <c r="J52" s="6">
        <v>52686.287348684084</v>
      </c>
      <c r="K52" s="6">
        <v>52609.462756434761</v>
      </c>
      <c r="L52" s="6">
        <v>52532.638164185446</v>
      </c>
      <c r="M52" s="6">
        <v>52455.813571936116</v>
      </c>
      <c r="N52" s="6">
        <v>52406.843422444901</v>
      </c>
      <c r="O52" s="6">
        <v>52357.873272953679</v>
      </c>
      <c r="P52" s="6">
        <v>52308.903123462464</v>
      </c>
      <c r="Q52" s="6">
        <v>52259.932973971241</v>
      </c>
      <c r="R52" s="6">
        <v>52210.962824480004</v>
      </c>
      <c r="S52" s="6">
        <v>52196.309227125668</v>
      </c>
      <c r="T52" s="6">
        <v>52181.655629771303</v>
      </c>
      <c r="U52" s="6">
        <v>52167.00203241696</v>
      </c>
      <c r="V52" s="6">
        <v>52152.348435062609</v>
      </c>
      <c r="W52" s="6">
        <v>52137.694837708252</v>
      </c>
      <c r="X52" s="6">
        <v>52151.688315770414</v>
      </c>
      <c r="Y52" s="6">
        <v>52165.681793832569</v>
      </c>
      <c r="Z52" s="6">
        <v>52179.675271894725</v>
      </c>
      <c r="AA52" s="6">
        <v>52193.668749956887</v>
      </c>
      <c r="AB52" s="6">
        <v>52207.662228019035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52857.040099936989</v>
      </c>
      <c r="D53" s="6">
        <v>52948.374545693994</v>
      </c>
      <c r="E53" s="6">
        <v>52989.547991509695</v>
      </c>
      <c r="F53" s="6">
        <v>52983.404955053244</v>
      </c>
      <c r="G53" s="6">
        <v>52932.666807333379</v>
      </c>
      <c r="H53" s="6">
        <v>52839.936533182714</v>
      </c>
      <c r="I53" s="6">
        <v>52763.111940933399</v>
      </c>
      <c r="J53" s="6">
        <v>52686.287348684084</v>
      </c>
      <c r="K53" s="6">
        <v>52609.462756434761</v>
      </c>
      <c r="L53" s="6">
        <v>52532.638164185446</v>
      </c>
      <c r="M53" s="6">
        <v>52455.813571936116</v>
      </c>
      <c r="N53" s="6">
        <v>52406.843422444901</v>
      </c>
      <c r="O53" s="6">
        <v>52357.873272953679</v>
      </c>
      <c r="P53" s="6">
        <v>52308.903123462464</v>
      </c>
      <c r="Q53" s="6">
        <v>52259.932973971241</v>
      </c>
      <c r="R53" s="6">
        <v>52210.962824480004</v>
      </c>
      <c r="S53" s="6">
        <v>52196.309227125668</v>
      </c>
      <c r="T53" s="6">
        <v>52181.655629771303</v>
      </c>
      <c r="U53" s="6">
        <v>52167.00203241696</v>
      </c>
      <c r="V53" s="6">
        <v>52152.348435062609</v>
      </c>
      <c r="W53" s="6">
        <v>52137.694837708252</v>
      </c>
      <c r="X53" s="6">
        <v>52151.688315770414</v>
      </c>
      <c r="Y53" s="6">
        <v>52165.681793832569</v>
      </c>
      <c r="Z53" s="6">
        <v>52179.675271894725</v>
      </c>
      <c r="AA53" s="6">
        <v>52193.668749956887</v>
      </c>
      <c r="AB53" s="6">
        <v>52207.662228019035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52857.040099936989</v>
      </c>
      <c r="D54" s="6">
        <v>52948.374545693994</v>
      </c>
      <c r="E54" s="6">
        <v>52989.547991509695</v>
      </c>
      <c r="F54" s="6">
        <v>52983.404955053244</v>
      </c>
      <c r="G54" s="6">
        <v>52932.666807333379</v>
      </c>
      <c r="H54" s="6">
        <v>52839.936533182714</v>
      </c>
      <c r="I54" s="6">
        <v>52763.111940933399</v>
      </c>
      <c r="J54" s="6">
        <v>52686.287348684084</v>
      </c>
      <c r="K54" s="6">
        <v>52609.462756434761</v>
      </c>
      <c r="L54" s="6">
        <v>52532.638164185446</v>
      </c>
      <c r="M54" s="6">
        <v>52455.813571936116</v>
      </c>
      <c r="N54" s="6">
        <v>52406.843422444901</v>
      </c>
      <c r="O54" s="6">
        <v>52357.873272953679</v>
      </c>
      <c r="P54" s="6">
        <v>52308.903123462464</v>
      </c>
      <c r="Q54" s="6">
        <v>52259.932973971241</v>
      </c>
      <c r="R54" s="6">
        <v>52210.962824480004</v>
      </c>
      <c r="S54" s="6">
        <v>52196.309227125668</v>
      </c>
      <c r="T54" s="6">
        <v>52181.655629771303</v>
      </c>
      <c r="U54" s="6">
        <v>52167.00203241696</v>
      </c>
      <c r="V54" s="6">
        <v>52152.348435062609</v>
      </c>
      <c r="W54" s="6">
        <v>52137.694837708252</v>
      </c>
      <c r="X54" s="6">
        <v>52151.688315770414</v>
      </c>
      <c r="Y54" s="6">
        <v>52165.681793832569</v>
      </c>
      <c r="Z54" s="6">
        <v>52179.675271894725</v>
      </c>
      <c r="AA54" s="6">
        <v>52193.668749956887</v>
      </c>
      <c r="AB54" s="6">
        <v>52207.662228019035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52857.040099936989</v>
      </c>
      <c r="D55" s="6">
        <v>52948.374545693994</v>
      </c>
      <c r="E55" s="6">
        <v>52989.547991509695</v>
      </c>
      <c r="F55" s="6">
        <v>52983.404955053244</v>
      </c>
      <c r="G55" s="6">
        <v>52932.666807333379</v>
      </c>
      <c r="H55" s="6">
        <v>52839.936533182714</v>
      </c>
      <c r="I55" s="6">
        <v>52763.111940933399</v>
      </c>
      <c r="J55" s="6">
        <v>52686.287348684084</v>
      </c>
      <c r="K55" s="6">
        <v>52609.462756434761</v>
      </c>
      <c r="L55" s="6">
        <v>52532.638164185446</v>
      </c>
      <c r="M55" s="6">
        <v>52455.813571936116</v>
      </c>
      <c r="N55" s="6">
        <v>52406.843422444901</v>
      </c>
      <c r="O55" s="6">
        <v>52357.873272953679</v>
      </c>
      <c r="P55" s="6">
        <v>52308.903123462464</v>
      </c>
      <c r="Q55" s="6">
        <v>52259.932973971241</v>
      </c>
      <c r="R55" s="6">
        <v>52210.962824480004</v>
      </c>
      <c r="S55" s="6">
        <v>52196.309227125668</v>
      </c>
      <c r="T55" s="6">
        <v>52181.655629771303</v>
      </c>
      <c r="U55" s="6">
        <v>52167.00203241696</v>
      </c>
      <c r="V55" s="6">
        <v>52152.348435062609</v>
      </c>
      <c r="W55" s="6">
        <v>52137.694837708252</v>
      </c>
      <c r="X55" s="6">
        <v>52151.688315770414</v>
      </c>
      <c r="Y55" s="6">
        <v>52165.681793832569</v>
      </c>
      <c r="Z55" s="6">
        <v>52179.675271894725</v>
      </c>
      <c r="AA55" s="6">
        <v>52193.668749956887</v>
      </c>
      <c r="AB55" s="6">
        <v>52207.662228019035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52857.040099936989</v>
      </c>
      <c r="D56" s="6">
        <v>52948.374545693994</v>
      </c>
      <c r="E56" s="6">
        <v>52989.547991509695</v>
      </c>
      <c r="F56" s="6">
        <v>52983.404955053244</v>
      </c>
      <c r="G56" s="6">
        <v>52932.666807333379</v>
      </c>
      <c r="H56" s="6">
        <v>52839.936533182714</v>
      </c>
      <c r="I56" s="6">
        <v>52763.111940933399</v>
      </c>
      <c r="J56" s="6">
        <v>52686.287348684084</v>
      </c>
      <c r="K56" s="6">
        <v>52609.462756434761</v>
      </c>
      <c r="L56" s="6">
        <v>52532.638164185446</v>
      </c>
      <c r="M56" s="6">
        <v>52455.813571936116</v>
      </c>
      <c r="N56" s="6">
        <v>52406.843422444901</v>
      </c>
      <c r="O56" s="6">
        <v>52357.873272953679</v>
      </c>
      <c r="P56" s="6">
        <v>52308.903123462464</v>
      </c>
      <c r="Q56" s="6">
        <v>52259.932973971241</v>
      </c>
      <c r="R56" s="6">
        <v>52210.962824480004</v>
      </c>
      <c r="S56" s="6">
        <v>52196.309227125668</v>
      </c>
      <c r="T56" s="6">
        <v>52181.655629771303</v>
      </c>
      <c r="U56" s="6">
        <v>52167.00203241696</v>
      </c>
      <c r="V56" s="6">
        <v>52152.348435062609</v>
      </c>
      <c r="W56" s="6">
        <v>52137.694837708252</v>
      </c>
      <c r="X56" s="6">
        <v>52151.688315770414</v>
      </c>
      <c r="Y56" s="6">
        <v>52165.681793832569</v>
      </c>
      <c r="Z56" s="6">
        <v>52179.675271894725</v>
      </c>
      <c r="AA56" s="6">
        <v>52193.668749956887</v>
      </c>
      <c r="AB56" s="6">
        <v>52207.662228019035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52857.040099936989</v>
      </c>
      <c r="D57" s="6">
        <v>52948.374545693994</v>
      </c>
      <c r="E57" s="6">
        <v>52989.547991509695</v>
      </c>
      <c r="F57" s="6">
        <v>52983.404955053244</v>
      </c>
      <c r="G57" s="6">
        <v>52932.666807333379</v>
      </c>
      <c r="H57" s="6">
        <v>52839.936533182714</v>
      </c>
      <c r="I57" s="6">
        <v>52763.111940933399</v>
      </c>
      <c r="J57" s="6">
        <v>52686.287348684084</v>
      </c>
      <c r="K57" s="6">
        <v>52609.462756434761</v>
      </c>
      <c r="L57" s="6">
        <v>52532.638164185446</v>
      </c>
      <c r="M57" s="6">
        <v>52455.813571936116</v>
      </c>
      <c r="N57" s="6">
        <v>52406.843422444901</v>
      </c>
      <c r="O57" s="6">
        <v>52357.873272953679</v>
      </c>
      <c r="P57" s="6">
        <v>52308.903123462464</v>
      </c>
      <c r="Q57" s="6">
        <v>52259.932973971241</v>
      </c>
      <c r="R57" s="6">
        <v>52210.962824480004</v>
      </c>
      <c r="S57" s="6">
        <v>52196.309227125668</v>
      </c>
      <c r="T57" s="6">
        <v>52181.655629771303</v>
      </c>
      <c r="U57" s="6">
        <v>52167.00203241696</v>
      </c>
      <c r="V57" s="6">
        <v>52152.348435062609</v>
      </c>
      <c r="W57" s="6">
        <v>52137.694837708252</v>
      </c>
      <c r="X57" s="6">
        <v>52151.688315770414</v>
      </c>
      <c r="Y57" s="6">
        <v>52165.681793832569</v>
      </c>
      <c r="Z57" s="6">
        <v>52179.675271894725</v>
      </c>
      <c r="AA57" s="6">
        <v>52193.668749956887</v>
      </c>
      <c r="AB57" s="6">
        <v>52207.662228019035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52857.040099936989</v>
      </c>
      <c r="D58" s="6">
        <v>52948.374545693994</v>
      </c>
      <c r="E58" s="6">
        <v>52989.547991509695</v>
      </c>
      <c r="F58" s="6">
        <v>52983.404955053244</v>
      </c>
      <c r="G58" s="6">
        <v>52932.666807333379</v>
      </c>
      <c r="H58" s="6">
        <v>52839.936533182714</v>
      </c>
      <c r="I58" s="6">
        <v>52763.111940933399</v>
      </c>
      <c r="J58" s="6">
        <v>52686.287348684084</v>
      </c>
      <c r="K58" s="6">
        <v>52609.462756434761</v>
      </c>
      <c r="L58" s="6">
        <v>52532.638164185446</v>
      </c>
      <c r="M58" s="6">
        <v>52455.813571936116</v>
      </c>
      <c r="N58" s="6">
        <v>52406.843422444901</v>
      </c>
      <c r="O58" s="6">
        <v>52357.873272953679</v>
      </c>
      <c r="P58" s="6">
        <v>52308.903123462464</v>
      </c>
      <c r="Q58" s="6">
        <v>52259.932973971241</v>
      </c>
      <c r="R58" s="6">
        <v>52210.962824480004</v>
      </c>
      <c r="S58" s="6">
        <v>52196.309227125668</v>
      </c>
      <c r="T58" s="6">
        <v>52181.655629771303</v>
      </c>
      <c r="U58" s="6">
        <v>52167.00203241696</v>
      </c>
      <c r="V58" s="6">
        <v>52152.348435062609</v>
      </c>
      <c r="W58" s="6">
        <v>52137.694837708252</v>
      </c>
      <c r="X58" s="6">
        <v>52151.688315770414</v>
      </c>
      <c r="Y58" s="6">
        <v>52165.681793832569</v>
      </c>
      <c r="Z58" s="6">
        <v>52179.675271894725</v>
      </c>
      <c r="AA58" s="6">
        <v>52193.668749956887</v>
      </c>
      <c r="AB58" s="6">
        <v>52207.662228019035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52857.040099936989</v>
      </c>
      <c r="D59" s="6">
        <v>52948.374545693994</v>
      </c>
      <c r="E59" s="6">
        <v>52989.547991509695</v>
      </c>
      <c r="F59" s="6">
        <v>52983.404955053244</v>
      </c>
      <c r="G59" s="6">
        <v>52932.666807333379</v>
      </c>
      <c r="H59" s="6">
        <v>52839.936533182714</v>
      </c>
      <c r="I59" s="6">
        <v>52763.111940933399</v>
      </c>
      <c r="J59" s="6">
        <v>52686.287348684084</v>
      </c>
      <c r="K59" s="6">
        <v>52609.462756434761</v>
      </c>
      <c r="L59" s="6">
        <v>52532.638164185446</v>
      </c>
      <c r="M59" s="6">
        <v>52455.813571936116</v>
      </c>
      <c r="N59" s="6">
        <v>52406.843422444901</v>
      </c>
      <c r="O59" s="6">
        <v>52357.873272953679</v>
      </c>
      <c r="P59" s="6">
        <v>52308.903123462464</v>
      </c>
      <c r="Q59" s="6">
        <v>52259.932973971241</v>
      </c>
      <c r="R59" s="6">
        <v>52210.962824480004</v>
      </c>
      <c r="S59" s="6">
        <v>52196.309227125668</v>
      </c>
      <c r="T59" s="6">
        <v>52181.655629771303</v>
      </c>
      <c r="U59" s="6">
        <v>52167.00203241696</v>
      </c>
      <c r="V59" s="6">
        <v>52152.348435062609</v>
      </c>
      <c r="W59" s="6">
        <v>52137.694837708252</v>
      </c>
      <c r="X59" s="6">
        <v>52151.688315770414</v>
      </c>
      <c r="Y59" s="6">
        <v>52165.681793832569</v>
      </c>
      <c r="Z59" s="6">
        <v>52179.675271894725</v>
      </c>
      <c r="AA59" s="6">
        <v>52193.668749956887</v>
      </c>
      <c r="AB59" s="6">
        <v>52207.662228019035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52857.040099936989</v>
      </c>
      <c r="D60" s="6">
        <v>52948.374545693994</v>
      </c>
      <c r="E60" s="6">
        <v>52989.547991509695</v>
      </c>
      <c r="F60" s="6">
        <v>52983.404955053244</v>
      </c>
      <c r="G60" s="6">
        <v>52932.666807333379</v>
      </c>
      <c r="H60" s="6">
        <v>52839.936533182714</v>
      </c>
      <c r="I60" s="6">
        <v>52763.111940933399</v>
      </c>
      <c r="J60" s="6">
        <v>52686.287348684084</v>
      </c>
      <c r="K60" s="6">
        <v>52609.462756434761</v>
      </c>
      <c r="L60" s="6">
        <v>52532.638164185446</v>
      </c>
      <c r="M60" s="6">
        <v>52455.813571936116</v>
      </c>
      <c r="N60" s="6">
        <v>52406.843422444901</v>
      </c>
      <c r="O60" s="6">
        <v>52357.873272953679</v>
      </c>
      <c r="P60" s="6">
        <v>52308.903123462464</v>
      </c>
      <c r="Q60" s="6">
        <v>52259.932973971241</v>
      </c>
      <c r="R60" s="6">
        <v>52210.962824480004</v>
      </c>
      <c r="S60" s="6">
        <v>52196.309227125668</v>
      </c>
      <c r="T60" s="6">
        <v>52181.655629771303</v>
      </c>
      <c r="U60" s="6">
        <v>52167.00203241696</v>
      </c>
      <c r="V60" s="6">
        <v>52152.348435062609</v>
      </c>
      <c r="W60" s="6">
        <v>52137.694837708252</v>
      </c>
      <c r="X60" s="6">
        <v>52151.688315770414</v>
      </c>
      <c r="Y60" s="6">
        <v>52165.681793832569</v>
      </c>
      <c r="Z60" s="6">
        <v>52179.675271894725</v>
      </c>
      <c r="AA60" s="6">
        <v>52193.668749956887</v>
      </c>
      <c r="AB60" s="6">
        <v>52207.662228019035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52857.040099936989</v>
      </c>
      <c r="D61" s="6">
        <v>52948.374545693994</v>
      </c>
      <c r="E61" s="6">
        <v>52989.547991509695</v>
      </c>
      <c r="F61" s="6">
        <v>52983.404955053244</v>
      </c>
      <c r="G61" s="6">
        <v>52932.666807333379</v>
      </c>
      <c r="H61" s="6">
        <v>52839.936533182714</v>
      </c>
      <c r="I61" s="6">
        <v>52763.111940933399</v>
      </c>
      <c r="J61" s="6">
        <v>52686.287348684084</v>
      </c>
      <c r="K61" s="6">
        <v>52609.462756434761</v>
      </c>
      <c r="L61" s="6">
        <v>52532.638164185446</v>
      </c>
      <c r="M61" s="6">
        <v>52455.813571936116</v>
      </c>
      <c r="N61" s="6">
        <v>52406.843422444901</v>
      </c>
      <c r="O61" s="6">
        <v>52357.873272953679</v>
      </c>
      <c r="P61" s="6">
        <v>52308.903123462464</v>
      </c>
      <c r="Q61" s="6">
        <v>52259.932973971241</v>
      </c>
      <c r="R61" s="6">
        <v>52210.962824480004</v>
      </c>
      <c r="S61" s="6">
        <v>52196.309227125668</v>
      </c>
      <c r="T61" s="6">
        <v>52181.655629771303</v>
      </c>
      <c r="U61" s="6">
        <v>52167.00203241696</v>
      </c>
      <c r="V61" s="6">
        <v>52152.348435062609</v>
      </c>
      <c r="W61" s="6">
        <v>52137.694837708252</v>
      </c>
      <c r="X61" s="6">
        <v>52151.688315770414</v>
      </c>
      <c r="Y61" s="6">
        <v>52165.681793832569</v>
      </c>
      <c r="Z61" s="6">
        <v>52179.675271894725</v>
      </c>
      <c r="AA61" s="6">
        <v>52193.668749956887</v>
      </c>
      <c r="AB61" s="6">
        <v>52207.662228019035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52857.040099936989</v>
      </c>
      <c r="D62" s="6">
        <v>52948.374545693994</v>
      </c>
      <c r="E62" s="6">
        <v>52989.547991509695</v>
      </c>
      <c r="F62" s="6">
        <v>52983.404955053244</v>
      </c>
      <c r="G62" s="6">
        <v>52932.666807333379</v>
      </c>
      <c r="H62" s="6">
        <v>52839.936533182714</v>
      </c>
      <c r="I62" s="6">
        <v>52763.111940933399</v>
      </c>
      <c r="J62" s="6">
        <v>52686.287348684084</v>
      </c>
      <c r="K62" s="6">
        <v>52609.462756434761</v>
      </c>
      <c r="L62" s="6">
        <v>52532.638164185446</v>
      </c>
      <c r="M62" s="6">
        <v>52455.813571936116</v>
      </c>
      <c r="N62" s="6">
        <v>52406.843422444901</v>
      </c>
      <c r="O62" s="6">
        <v>52357.873272953679</v>
      </c>
      <c r="P62" s="6">
        <v>52308.903123462464</v>
      </c>
      <c r="Q62" s="6">
        <v>52259.932973971241</v>
      </c>
      <c r="R62" s="6">
        <v>52210.962824480004</v>
      </c>
      <c r="S62" s="6">
        <v>52196.309227125668</v>
      </c>
      <c r="T62" s="6">
        <v>52181.655629771303</v>
      </c>
      <c r="U62" s="6">
        <v>52167.00203241696</v>
      </c>
      <c r="V62" s="6">
        <v>52152.348435062609</v>
      </c>
      <c r="W62" s="6">
        <v>52137.694837708252</v>
      </c>
      <c r="X62" s="6">
        <v>52151.688315770414</v>
      </c>
      <c r="Y62" s="6">
        <v>52165.681793832569</v>
      </c>
      <c r="Z62" s="6">
        <v>52179.675271894725</v>
      </c>
      <c r="AA62" s="6">
        <v>52193.668749956887</v>
      </c>
      <c r="AB62" s="6">
        <v>52207.662228019035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52857.040099936989</v>
      </c>
      <c r="D63" s="6">
        <v>52948.374545693994</v>
      </c>
      <c r="E63" s="6">
        <v>52989.547991509695</v>
      </c>
      <c r="F63" s="6">
        <v>52983.404955053244</v>
      </c>
      <c r="G63" s="6">
        <v>52932.666807333379</v>
      </c>
      <c r="H63" s="6">
        <v>52839.936533182714</v>
      </c>
      <c r="I63" s="6">
        <v>52763.111940933399</v>
      </c>
      <c r="J63" s="6">
        <v>52686.287348684084</v>
      </c>
      <c r="K63" s="6">
        <v>52609.462756434761</v>
      </c>
      <c r="L63" s="6">
        <v>52532.638164185446</v>
      </c>
      <c r="M63" s="6">
        <v>52455.813571936116</v>
      </c>
      <c r="N63" s="6">
        <v>52406.843422444901</v>
      </c>
      <c r="O63" s="6">
        <v>52357.873272953679</v>
      </c>
      <c r="P63" s="6">
        <v>52308.903123462464</v>
      </c>
      <c r="Q63" s="6">
        <v>52259.932973971241</v>
      </c>
      <c r="R63" s="6">
        <v>52210.962824480004</v>
      </c>
      <c r="S63" s="6">
        <v>52196.309227125668</v>
      </c>
      <c r="T63" s="6">
        <v>52181.655629771303</v>
      </c>
      <c r="U63" s="6">
        <v>52167.00203241696</v>
      </c>
      <c r="V63" s="6">
        <v>52152.348435062609</v>
      </c>
      <c r="W63" s="6">
        <v>52137.694837708252</v>
      </c>
      <c r="X63" s="6">
        <v>52151.688315770414</v>
      </c>
      <c r="Y63" s="6">
        <v>52165.681793832569</v>
      </c>
      <c r="Z63" s="6">
        <v>52179.675271894725</v>
      </c>
      <c r="AA63" s="6">
        <v>52193.668749956887</v>
      </c>
      <c r="AB63" s="6">
        <v>52207.662228019035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52857.040099936989</v>
      </c>
      <c r="D64" s="6">
        <v>52948.374545693994</v>
      </c>
      <c r="E64" s="6">
        <v>52989.547991509695</v>
      </c>
      <c r="F64" s="6">
        <v>52983.404955053244</v>
      </c>
      <c r="G64" s="6">
        <v>52932.666807333379</v>
      </c>
      <c r="H64" s="6">
        <v>52839.936533182714</v>
      </c>
      <c r="I64" s="6">
        <v>52763.111940933399</v>
      </c>
      <c r="J64" s="6">
        <v>52686.287348684084</v>
      </c>
      <c r="K64" s="6">
        <v>52609.462756434761</v>
      </c>
      <c r="L64" s="6">
        <v>52532.638164185446</v>
      </c>
      <c r="M64" s="6">
        <v>52455.813571936116</v>
      </c>
      <c r="N64" s="6">
        <v>52406.843422444901</v>
      </c>
      <c r="O64" s="6">
        <v>52357.873272953679</v>
      </c>
      <c r="P64" s="6">
        <v>52308.903123462464</v>
      </c>
      <c r="Q64" s="6">
        <v>52259.932973971241</v>
      </c>
      <c r="R64" s="6">
        <v>52210.962824480004</v>
      </c>
      <c r="S64" s="6">
        <v>52196.309227125668</v>
      </c>
      <c r="T64" s="6">
        <v>52181.655629771303</v>
      </c>
      <c r="U64" s="6">
        <v>52167.00203241696</v>
      </c>
      <c r="V64" s="6">
        <v>52152.348435062609</v>
      </c>
      <c r="W64" s="6">
        <v>52137.694837708252</v>
      </c>
      <c r="X64" s="6">
        <v>52151.688315770414</v>
      </c>
      <c r="Y64" s="6">
        <v>52165.681793832569</v>
      </c>
      <c r="Z64" s="6">
        <v>52179.675271894725</v>
      </c>
      <c r="AA64" s="6">
        <v>52193.668749956887</v>
      </c>
      <c r="AB64" s="6">
        <v>52207.662228019035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52857.040099936989</v>
      </c>
      <c r="D65" s="6">
        <v>52948.374545693994</v>
      </c>
      <c r="E65" s="6">
        <v>52989.547991509695</v>
      </c>
      <c r="F65" s="6">
        <v>52983.404955053244</v>
      </c>
      <c r="G65" s="6">
        <v>52932.666807333379</v>
      </c>
      <c r="H65" s="6">
        <v>52839.936533182714</v>
      </c>
      <c r="I65" s="6">
        <v>52763.111940933399</v>
      </c>
      <c r="J65" s="6">
        <v>52686.287348684084</v>
      </c>
      <c r="K65" s="6">
        <v>52609.462756434761</v>
      </c>
      <c r="L65" s="6">
        <v>52532.638164185446</v>
      </c>
      <c r="M65" s="6">
        <v>52455.813571936116</v>
      </c>
      <c r="N65" s="6">
        <v>52406.843422444901</v>
      </c>
      <c r="O65" s="6">
        <v>52357.873272953679</v>
      </c>
      <c r="P65" s="6">
        <v>52308.903123462464</v>
      </c>
      <c r="Q65" s="6">
        <v>52259.932973971241</v>
      </c>
      <c r="R65" s="6">
        <v>52210.962824480004</v>
      </c>
      <c r="S65" s="6">
        <v>52196.309227125668</v>
      </c>
      <c r="T65" s="6">
        <v>52181.655629771303</v>
      </c>
      <c r="U65" s="6">
        <v>52167.00203241696</v>
      </c>
      <c r="V65" s="6">
        <v>52152.348435062609</v>
      </c>
      <c r="W65" s="6">
        <v>52137.694837708252</v>
      </c>
      <c r="X65" s="6">
        <v>52151.688315770414</v>
      </c>
      <c r="Y65" s="6">
        <v>52165.681793832569</v>
      </c>
      <c r="Z65" s="6">
        <v>52179.675271894725</v>
      </c>
      <c r="AA65" s="6">
        <v>52193.668749956887</v>
      </c>
      <c r="AB65" s="6">
        <v>52207.662228019035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52857.040099936989</v>
      </c>
      <c r="D66" s="6">
        <v>52948.374545693994</v>
      </c>
      <c r="E66" s="6">
        <v>52989.547991509695</v>
      </c>
      <c r="F66" s="6">
        <v>52983.404955053244</v>
      </c>
      <c r="G66" s="6">
        <v>52932.666807333379</v>
      </c>
      <c r="H66" s="6">
        <v>52839.936533182714</v>
      </c>
      <c r="I66" s="6">
        <v>52763.111940933399</v>
      </c>
      <c r="J66" s="6">
        <v>52686.287348684084</v>
      </c>
      <c r="K66" s="6">
        <v>52609.462756434761</v>
      </c>
      <c r="L66" s="6">
        <v>52532.638164185446</v>
      </c>
      <c r="M66" s="6">
        <v>52455.813571936116</v>
      </c>
      <c r="N66" s="6">
        <v>52406.843422444901</v>
      </c>
      <c r="O66" s="6">
        <v>52357.873272953679</v>
      </c>
      <c r="P66" s="6">
        <v>52308.903123462464</v>
      </c>
      <c r="Q66" s="6">
        <v>52259.932973971241</v>
      </c>
      <c r="R66" s="6">
        <v>52210.962824480004</v>
      </c>
      <c r="S66" s="6">
        <v>52196.309227125668</v>
      </c>
      <c r="T66" s="6">
        <v>52181.655629771303</v>
      </c>
      <c r="U66" s="6">
        <v>52167.00203241696</v>
      </c>
      <c r="V66" s="6">
        <v>52152.348435062609</v>
      </c>
      <c r="W66" s="6">
        <v>52137.694837708252</v>
      </c>
      <c r="X66" s="6">
        <v>52151.688315770414</v>
      </c>
      <c r="Y66" s="6">
        <v>52165.681793832569</v>
      </c>
      <c r="Z66" s="6">
        <v>52179.675271894725</v>
      </c>
      <c r="AA66" s="6">
        <v>52193.668749956887</v>
      </c>
      <c r="AB66" s="6">
        <v>52207.662228019035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52857.040099936989</v>
      </c>
      <c r="D67" s="6">
        <v>52948.374545693994</v>
      </c>
      <c r="E67" s="6">
        <v>52989.547991509695</v>
      </c>
      <c r="F67" s="6">
        <v>52983.404955053244</v>
      </c>
      <c r="G67" s="6">
        <v>52932.666807333379</v>
      </c>
      <c r="H67" s="6">
        <v>52839.936533182714</v>
      </c>
      <c r="I67" s="6">
        <v>52763.111940933399</v>
      </c>
      <c r="J67" s="6">
        <v>52686.287348684084</v>
      </c>
      <c r="K67" s="6">
        <v>52609.462756434761</v>
      </c>
      <c r="L67" s="6">
        <v>52532.638164185446</v>
      </c>
      <c r="M67" s="6">
        <v>52455.813571936116</v>
      </c>
      <c r="N67" s="6">
        <v>52406.843422444901</v>
      </c>
      <c r="O67" s="6">
        <v>52357.873272953679</v>
      </c>
      <c r="P67" s="6">
        <v>52308.903123462464</v>
      </c>
      <c r="Q67" s="6">
        <v>52259.932973971241</v>
      </c>
      <c r="R67" s="6">
        <v>52210.962824480004</v>
      </c>
      <c r="S67" s="6">
        <v>52196.309227125668</v>
      </c>
      <c r="T67" s="6">
        <v>52181.655629771303</v>
      </c>
      <c r="U67" s="6">
        <v>52167.00203241696</v>
      </c>
      <c r="V67" s="6">
        <v>52152.348435062609</v>
      </c>
      <c r="W67" s="6">
        <v>52137.694837708252</v>
      </c>
      <c r="X67" s="6">
        <v>52151.688315770414</v>
      </c>
      <c r="Y67" s="6">
        <v>52165.681793832569</v>
      </c>
      <c r="Z67" s="6">
        <v>52179.675271894725</v>
      </c>
      <c r="AA67" s="6">
        <v>52193.668749956887</v>
      </c>
      <c r="AB67" s="6">
        <v>52207.662228019035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52857.040099936989</v>
      </c>
      <c r="D68" s="6">
        <v>52948.374545693994</v>
      </c>
      <c r="E68" s="6">
        <v>52989.547991509695</v>
      </c>
      <c r="F68" s="6">
        <v>52983.404955053244</v>
      </c>
      <c r="G68" s="6">
        <v>52932.666807333379</v>
      </c>
      <c r="H68" s="6">
        <v>52839.936533182714</v>
      </c>
      <c r="I68" s="6">
        <v>52763.111940933399</v>
      </c>
      <c r="J68" s="6">
        <v>52686.287348684084</v>
      </c>
      <c r="K68" s="6">
        <v>52609.462756434761</v>
      </c>
      <c r="L68" s="6">
        <v>52532.638164185446</v>
      </c>
      <c r="M68" s="6">
        <v>52455.813571936116</v>
      </c>
      <c r="N68" s="6">
        <v>52406.843422444901</v>
      </c>
      <c r="O68" s="6">
        <v>52357.873272953679</v>
      </c>
      <c r="P68" s="6">
        <v>52308.903123462464</v>
      </c>
      <c r="Q68" s="6">
        <v>52259.932973971241</v>
      </c>
      <c r="R68" s="6">
        <v>52210.962824480004</v>
      </c>
      <c r="S68" s="6">
        <v>52196.309227125668</v>
      </c>
      <c r="T68" s="6">
        <v>52181.655629771303</v>
      </c>
      <c r="U68" s="6">
        <v>52167.00203241696</v>
      </c>
      <c r="V68" s="6">
        <v>52152.348435062609</v>
      </c>
      <c r="W68" s="6">
        <v>52137.694837708252</v>
      </c>
      <c r="X68" s="6">
        <v>52151.688315770414</v>
      </c>
      <c r="Y68" s="6">
        <v>52165.681793832569</v>
      </c>
      <c r="Z68" s="6">
        <v>52179.675271894725</v>
      </c>
      <c r="AA68" s="6">
        <v>52193.668749956887</v>
      </c>
      <c r="AB68" s="6">
        <v>52207.662228019035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52857.040099936989</v>
      </c>
      <c r="D69" s="6">
        <v>52948.374545693994</v>
      </c>
      <c r="E69" s="6">
        <v>52989.547991509695</v>
      </c>
      <c r="F69" s="6">
        <v>52983.404955053244</v>
      </c>
      <c r="G69" s="6">
        <v>52932.666807333379</v>
      </c>
      <c r="H69" s="6">
        <v>52839.936533182714</v>
      </c>
      <c r="I69" s="6">
        <v>52763.111940933399</v>
      </c>
      <c r="J69" s="6">
        <v>52686.287348684084</v>
      </c>
      <c r="K69" s="6">
        <v>52609.462756434761</v>
      </c>
      <c r="L69" s="6">
        <v>52532.638164185446</v>
      </c>
      <c r="M69" s="6">
        <v>52455.813571936116</v>
      </c>
      <c r="N69" s="6">
        <v>52406.843422444901</v>
      </c>
      <c r="O69" s="6">
        <v>52357.873272953679</v>
      </c>
      <c r="P69" s="6">
        <v>52308.903123462464</v>
      </c>
      <c r="Q69" s="6">
        <v>52259.932973971241</v>
      </c>
      <c r="R69" s="6">
        <v>52210.962824480004</v>
      </c>
      <c r="S69" s="6">
        <v>52196.309227125668</v>
      </c>
      <c r="T69" s="6">
        <v>52181.655629771303</v>
      </c>
      <c r="U69" s="6">
        <v>52167.00203241696</v>
      </c>
      <c r="V69" s="6">
        <v>52152.348435062609</v>
      </c>
      <c r="W69" s="6">
        <v>52137.694837708252</v>
      </c>
      <c r="X69" s="6">
        <v>52151.688315770414</v>
      </c>
      <c r="Y69" s="6">
        <v>52165.681793832569</v>
      </c>
      <c r="Z69" s="6">
        <v>52179.675271894725</v>
      </c>
      <c r="AA69" s="6">
        <v>52193.668749956887</v>
      </c>
      <c r="AB69" s="6">
        <v>52207.662228019035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52857.040099936989</v>
      </c>
      <c r="D70" s="6">
        <v>52948.374545693994</v>
      </c>
      <c r="E70" s="6">
        <v>52989.547991509695</v>
      </c>
      <c r="F70" s="6">
        <v>52983.404955053244</v>
      </c>
      <c r="G70" s="6">
        <v>52932.666807333379</v>
      </c>
      <c r="H70" s="6">
        <v>52839.936533182714</v>
      </c>
      <c r="I70" s="6">
        <v>52763.111940933399</v>
      </c>
      <c r="J70" s="6">
        <v>52686.287348684084</v>
      </c>
      <c r="K70" s="6">
        <v>52609.462756434761</v>
      </c>
      <c r="L70" s="6">
        <v>52532.638164185446</v>
      </c>
      <c r="M70" s="6">
        <v>52455.813571936116</v>
      </c>
      <c r="N70" s="6">
        <v>52406.843422444901</v>
      </c>
      <c r="O70" s="6">
        <v>52357.873272953679</v>
      </c>
      <c r="P70" s="6">
        <v>52308.903123462464</v>
      </c>
      <c r="Q70" s="6">
        <v>52259.932973971241</v>
      </c>
      <c r="R70" s="6">
        <v>52210.962824480004</v>
      </c>
      <c r="S70" s="6">
        <v>52196.309227125668</v>
      </c>
      <c r="T70" s="6">
        <v>52181.655629771303</v>
      </c>
      <c r="U70" s="6">
        <v>52167.00203241696</v>
      </c>
      <c r="V70" s="6">
        <v>52152.348435062609</v>
      </c>
      <c r="W70" s="6">
        <v>52137.694837708252</v>
      </c>
      <c r="X70" s="6">
        <v>52151.688315770414</v>
      </c>
      <c r="Y70" s="6">
        <v>52165.681793832569</v>
      </c>
      <c r="Z70" s="6">
        <v>52179.675271894725</v>
      </c>
      <c r="AA70" s="6">
        <v>52193.668749956887</v>
      </c>
      <c r="AB70" s="6">
        <v>52207.662228019035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52857.040099936989</v>
      </c>
      <c r="D71" s="6">
        <v>52948.374545693994</v>
      </c>
      <c r="E71" s="6">
        <v>52989.547991509695</v>
      </c>
      <c r="F71" s="6">
        <v>52983.404955053244</v>
      </c>
      <c r="G71" s="6">
        <v>52932.666807333379</v>
      </c>
      <c r="H71" s="6">
        <v>52839.936533182714</v>
      </c>
      <c r="I71" s="6">
        <v>52763.111940933399</v>
      </c>
      <c r="J71" s="6">
        <v>52686.287348684084</v>
      </c>
      <c r="K71" s="6">
        <v>52609.462756434761</v>
      </c>
      <c r="L71" s="6">
        <v>52532.638164185446</v>
      </c>
      <c r="M71" s="6">
        <v>52455.813571936116</v>
      </c>
      <c r="N71" s="6">
        <v>52406.843422444901</v>
      </c>
      <c r="O71" s="6">
        <v>52357.873272953679</v>
      </c>
      <c r="P71" s="6">
        <v>52308.903123462464</v>
      </c>
      <c r="Q71" s="6">
        <v>52259.932973971241</v>
      </c>
      <c r="R71" s="6">
        <v>52210.962824480004</v>
      </c>
      <c r="S71" s="6">
        <v>52196.309227125668</v>
      </c>
      <c r="T71" s="6">
        <v>52181.655629771303</v>
      </c>
      <c r="U71" s="6">
        <v>52167.00203241696</v>
      </c>
      <c r="V71" s="6">
        <v>52152.348435062609</v>
      </c>
      <c r="W71" s="6">
        <v>52137.694837708252</v>
      </c>
      <c r="X71" s="6">
        <v>52151.688315770414</v>
      </c>
      <c r="Y71" s="6">
        <v>52165.681793832569</v>
      </c>
      <c r="Z71" s="6">
        <v>52179.675271894725</v>
      </c>
      <c r="AA71" s="6">
        <v>52193.668749956887</v>
      </c>
      <c r="AB71" s="6">
        <v>52207.662228019035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52857.040099936989</v>
      </c>
      <c r="D72" s="6">
        <v>52948.374545693994</v>
      </c>
      <c r="E72" s="6">
        <v>52989.547991509695</v>
      </c>
      <c r="F72" s="6">
        <v>52983.404955053244</v>
      </c>
      <c r="G72" s="6">
        <v>52932.666807333379</v>
      </c>
      <c r="H72" s="6">
        <v>52839.936533182714</v>
      </c>
      <c r="I72" s="6">
        <v>52763.111940933399</v>
      </c>
      <c r="J72" s="6">
        <v>52686.287348684084</v>
      </c>
      <c r="K72" s="6">
        <v>52609.462756434761</v>
      </c>
      <c r="L72" s="6">
        <v>52532.638164185446</v>
      </c>
      <c r="M72" s="6">
        <v>52455.813571936116</v>
      </c>
      <c r="N72" s="6">
        <v>52406.843422444901</v>
      </c>
      <c r="O72" s="6">
        <v>52357.873272953679</v>
      </c>
      <c r="P72" s="6">
        <v>52308.903123462464</v>
      </c>
      <c r="Q72" s="6">
        <v>52259.932973971241</v>
      </c>
      <c r="R72" s="6">
        <v>52210.962824480004</v>
      </c>
      <c r="S72" s="6">
        <v>52196.309227125668</v>
      </c>
      <c r="T72" s="6">
        <v>52181.655629771303</v>
      </c>
      <c r="U72" s="6">
        <v>52167.00203241696</v>
      </c>
      <c r="V72" s="6">
        <v>52152.348435062609</v>
      </c>
      <c r="W72" s="6">
        <v>52137.694837708252</v>
      </c>
      <c r="X72" s="6">
        <v>52151.688315770414</v>
      </c>
      <c r="Y72" s="6">
        <v>52165.681793832569</v>
      </c>
      <c r="Z72" s="6">
        <v>52179.675271894725</v>
      </c>
      <c r="AA72" s="6">
        <v>52193.668749956887</v>
      </c>
      <c r="AB72" s="6">
        <v>52207.662228019035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52857.040099936989</v>
      </c>
      <c r="D73" s="6">
        <v>52948.374545693994</v>
      </c>
      <c r="E73" s="6">
        <v>52989.547991509695</v>
      </c>
      <c r="F73" s="6">
        <v>52983.404955053244</v>
      </c>
      <c r="G73" s="6">
        <v>52932.666807333379</v>
      </c>
      <c r="H73" s="6">
        <v>52839.936533182714</v>
      </c>
      <c r="I73" s="6">
        <v>52763.111940933399</v>
      </c>
      <c r="J73" s="6">
        <v>52686.287348684084</v>
      </c>
      <c r="K73" s="6">
        <v>52609.462756434761</v>
      </c>
      <c r="L73" s="6">
        <v>52532.638164185446</v>
      </c>
      <c r="M73" s="6">
        <v>52455.813571936116</v>
      </c>
      <c r="N73" s="6">
        <v>52406.843422444901</v>
      </c>
      <c r="O73" s="6">
        <v>52357.873272953679</v>
      </c>
      <c r="P73" s="6">
        <v>52308.903123462464</v>
      </c>
      <c r="Q73" s="6">
        <v>52259.932973971241</v>
      </c>
      <c r="R73" s="6">
        <v>52210.962824480004</v>
      </c>
      <c r="S73" s="6">
        <v>52196.309227125668</v>
      </c>
      <c r="T73" s="6">
        <v>52181.655629771303</v>
      </c>
      <c r="U73" s="6">
        <v>52167.00203241696</v>
      </c>
      <c r="V73" s="6">
        <v>52152.348435062609</v>
      </c>
      <c r="W73" s="6">
        <v>52137.694837708252</v>
      </c>
      <c r="X73" s="6">
        <v>52151.688315770414</v>
      </c>
      <c r="Y73" s="6">
        <v>52165.681793832569</v>
      </c>
      <c r="Z73" s="6">
        <v>52179.675271894725</v>
      </c>
      <c r="AA73" s="6">
        <v>52193.668749956887</v>
      </c>
      <c r="AB73" s="6">
        <v>52207.662228019035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52857.040099936989</v>
      </c>
      <c r="D74" s="6">
        <v>52948.374545693994</v>
      </c>
      <c r="E74" s="6">
        <v>52989.547991509695</v>
      </c>
      <c r="F74" s="6">
        <v>52983.404955053244</v>
      </c>
      <c r="G74" s="6">
        <v>52932.666807333379</v>
      </c>
      <c r="H74" s="6">
        <v>52839.936533182714</v>
      </c>
      <c r="I74" s="6">
        <v>52763.111940933399</v>
      </c>
      <c r="J74" s="6">
        <v>52686.287348684084</v>
      </c>
      <c r="K74" s="6">
        <v>52609.462756434761</v>
      </c>
      <c r="L74" s="6">
        <v>52532.638164185446</v>
      </c>
      <c r="M74" s="6">
        <v>52455.813571936116</v>
      </c>
      <c r="N74" s="6">
        <v>52406.843422444901</v>
      </c>
      <c r="O74" s="6">
        <v>52357.873272953679</v>
      </c>
      <c r="P74" s="6">
        <v>52308.903123462464</v>
      </c>
      <c r="Q74" s="6">
        <v>52259.932973971241</v>
      </c>
      <c r="R74" s="6">
        <v>52210.962824480004</v>
      </c>
      <c r="S74" s="6">
        <v>52196.309227125668</v>
      </c>
      <c r="T74" s="6">
        <v>52181.655629771303</v>
      </c>
      <c r="U74" s="6">
        <v>52167.00203241696</v>
      </c>
      <c r="V74" s="6">
        <v>52152.348435062609</v>
      </c>
      <c r="W74" s="6">
        <v>52137.694837708252</v>
      </c>
      <c r="X74" s="6">
        <v>52151.688315770414</v>
      </c>
      <c r="Y74" s="6">
        <v>52165.681793832569</v>
      </c>
      <c r="Z74" s="6">
        <v>52179.675271894725</v>
      </c>
      <c r="AA74" s="6">
        <v>52193.668749956887</v>
      </c>
      <c r="AB74" s="6">
        <v>52207.662228019035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52857.040099936989</v>
      </c>
      <c r="D75" s="6">
        <v>52948.374545693994</v>
      </c>
      <c r="E75" s="6">
        <v>52989.547991509695</v>
      </c>
      <c r="F75" s="6">
        <v>52983.404955053244</v>
      </c>
      <c r="G75" s="6">
        <v>52932.666807333379</v>
      </c>
      <c r="H75" s="6">
        <v>52839.936533182714</v>
      </c>
      <c r="I75" s="6">
        <v>52763.111940933399</v>
      </c>
      <c r="J75" s="6">
        <v>52686.287348684084</v>
      </c>
      <c r="K75" s="6">
        <v>52609.462756434761</v>
      </c>
      <c r="L75" s="6">
        <v>52532.638164185446</v>
      </c>
      <c r="M75" s="6">
        <v>52455.813571936116</v>
      </c>
      <c r="N75" s="6">
        <v>52406.843422444901</v>
      </c>
      <c r="O75" s="6">
        <v>52357.873272953679</v>
      </c>
      <c r="P75" s="6">
        <v>52308.903123462464</v>
      </c>
      <c r="Q75" s="6">
        <v>52259.932973971241</v>
      </c>
      <c r="R75" s="6">
        <v>52210.962824480004</v>
      </c>
      <c r="S75" s="6">
        <v>52196.309227125668</v>
      </c>
      <c r="T75" s="6">
        <v>52181.655629771303</v>
      </c>
      <c r="U75" s="6">
        <v>52167.00203241696</v>
      </c>
      <c r="V75" s="6">
        <v>52152.348435062609</v>
      </c>
      <c r="W75" s="6">
        <v>52137.694837708252</v>
      </c>
      <c r="X75" s="6">
        <v>52151.688315770414</v>
      </c>
      <c r="Y75" s="6">
        <v>52165.681793832569</v>
      </c>
      <c r="Z75" s="6">
        <v>52179.675271894725</v>
      </c>
      <c r="AA75" s="6">
        <v>52193.668749956887</v>
      </c>
      <c r="AB75" s="6">
        <v>52207.662228019035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52857.040099936989</v>
      </c>
      <c r="D76" s="6">
        <v>52948.374545693994</v>
      </c>
      <c r="E76" s="6">
        <v>52989.547991509695</v>
      </c>
      <c r="F76" s="6">
        <v>52983.404955053244</v>
      </c>
      <c r="G76" s="6">
        <v>52932.666807333379</v>
      </c>
      <c r="H76" s="6">
        <v>52839.936533182714</v>
      </c>
      <c r="I76" s="6">
        <v>52763.111940933399</v>
      </c>
      <c r="J76" s="6">
        <v>52686.287348684084</v>
      </c>
      <c r="K76" s="6">
        <v>52609.462756434761</v>
      </c>
      <c r="L76" s="6">
        <v>52532.638164185446</v>
      </c>
      <c r="M76" s="6">
        <v>52455.813571936116</v>
      </c>
      <c r="N76" s="6">
        <v>52406.843422444901</v>
      </c>
      <c r="O76" s="6">
        <v>52357.873272953679</v>
      </c>
      <c r="P76" s="6">
        <v>52308.903123462464</v>
      </c>
      <c r="Q76" s="6">
        <v>52259.932973971241</v>
      </c>
      <c r="R76" s="6">
        <v>52210.962824480004</v>
      </c>
      <c r="S76" s="6">
        <v>52196.309227125668</v>
      </c>
      <c r="T76" s="6">
        <v>52181.655629771303</v>
      </c>
      <c r="U76" s="6">
        <v>52167.00203241696</v>
      </c>
      <c r="V76" s="6">
        <v>52152.348435062609</v>
      </c>
      <c r="W76" s="6">
        <v>52137.694837708252</v>
      </c>
      <c r="X76" s="6">
        <v>52151.688315770414</v>
      </c>
      <c r="Y76" s="6">
        <v>52165.681793832569</v>
      </c>
      <c r="Z76" s="6">
        <v>52179.675271894725</v>
      </c>
      <c r="AA76" s="6">
        <v>52193.668749956887</v>
      </c>
      <c r="AB76" s="6">
        <v>52207.662228019035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52857.040099936989</v>
      </c>
      <c r="D77" s="6">
        <v>52948.374545693994</v>
      </c>
      <c r="E77" s="6">
        <v>52989.547991509695</v>
      </c>
      <c r="F77" s="6">
        <v>52983.404955053244</v>
      </c>
      <c r="G77" s="6">
        <v>52932.666807333379</v>
      </c>
      <c r="H77" s="6">
        <v>52839.936533182714</v>
      </c>
      <c r="I77" s="6">
        <v>52763.111940933399</v>
      </c>
      <c r="J77" s="6">
        <v>52686.287348684084</v>
      </c>
      <c r="K77" s="6">
        <v>52609.462756434761</v>
      </c>
      <c r="L77" s="6">
        <v>52532.638164185446</v>
      </c>
      <c r="M77" s="6">
        <v>52455.813571936116</v>
      </c>
      <c r="N77" s="6">
        <v>52406.843422444901</v>
      </c>
      <c r="O77" s="6">
        <v>52357.873272953679</v>
      </c>
      <c r="P77" s="6">
        <v>52308.903123462464</v>
      </c>
      <c r="Q77" s="6">
        <v>52259.932973971241</v>
      </c>
      <c r="R77" s="6">
        <v>52210.962824480004</v>
      </c>
      <c r="S77" s="6">
        <v>52196.309227125668</v>
      </c>
      <c r="T77" s="6">
        <v>52181.655629771303</v>
      </c>
      <c r="U77" s="6">
        <v>52167.00203241696</v>
      </c>
      <c r="V77" s="6">
        <v>52152.348435062609</v>
      </c>
      <c r="W77" s="6">
        <v>52137.694837708252</v>
      </c>
      <c r="X77" s="6">
        <v>52151.688315770414</v>
      </c>
      <c r="Y77" s="6">
        <v>52165.681793832569</v>
      </c>
      <c r="Z77" s="6">
        <v>52179.675271894725</v>
      </c>
      <c r="AA77" s="6">
        <v>52193.668749956887</v>
      </c>
      <c r="AB77" s="6">
        <v>52207.662228019035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52857.040099936989</v>
      </c>
      <c r="D78" s="6">
        <v>52948.374545693994</v>
      </c>
      <c r="E78" s="6">
        <v>52989.547991509695</v>
      </c>
      <c r="F78" s="6">
        <v>52983.404955053244</v>
      </c>
      <c r="G78" s="6">
        <v>52932.666807333379</v>
      </c>
      <c r="H78" s="6">
        <v>52839.936533182714</v>
      </c>
      <c r="I78" s="6">
        <v>52763.111940933399</v>
      </c>
      <c r="J78" s="6">
        <v>52686.287348684084</v>
      </c>
      <c r="K78" s="6">
        <v>52609.462756434761</v>
      </c>
      <c r="L78" s="6">
        <v>52532.638164185446</v>
      </c>
      <c r="M78" s="6">
        <v>52455.813571936116</v>
      </c>
      <c r="N78" s="6">
        <v>52406.843422444901</v>
      </c>
      <c r="O78" s="6">
        <v>52357.873272953679</v>
      </c>
      <c r="P78" s="6">
        <v>52308.903123462464</v>
      </c>
      <c r="Q78" s="6">
        <v>52259.932973971241</v>
      </c>
      <c r="R78" s="6">
        <v>52210.962824480004</v>
      </c>
      <c r="S78" s="6">
        <v>52196.309227125668</v>
      </c>
      <c r="T78" s="6">
        <v>52181.655629771303</v>
      </c>
      <c r="U78" s="6">
        <v>52167.00203241696</v>
      </c>
      <c r="V78" s="6">
        <v>52152.348435062609</v>
      </c>
      <c r="W78" s="6">
        <v>52137.694837708252</v>
      </c>
      <c r="X78" s="6">
        <v>52151.688315770414</v>
      </c>
      <c r="Y78" s="6">
        <v>52165.681793832569</v>
      </c>
      <c r="Z78" s="6">
        <v>52179.675271894725</v>
      </c>
      <c r="AA78" s="6">
        <v>52193.668749956887</v>
      </c>
      <c r="AB78" s="6">
        <v>52207.662228019035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52857.040099936989</v>
      </c>
      <c r="D79" s="6">
        <v>52948.374545693994</v>
      </c>
      <c r="E79" s="6">
        <v>52989.547991509695</v>
      </c>
      <c r="F79" s="6">
        <v>52983.404955053244</v>
      </c>
      <c r="G79" s="6">
        <v>52932.666807333379</v>
      </c>
      <c r="H79" s="6">
        <v>52839.936533182714</v>
      </c>
      <c r="I79" s="6">
        <v>52763.111940933399</v>
      </c>
      <c r="J79" s="6">
        <v>52686.287348684084</v>
      </c>
      <c r="K79" s="6">
        <v>52609.462756434761</v>
      </c>
      <c r="L79" s="6">
        <v>52532.638164185446</v>
      </c>
      <c r="M79" s="6">
        <v>52455.813571936116</v>
      </c>
      <c r="N79" s="6">
        <v>52406.843422444901</v>
      </c>
      <c r="O79" s="6">
        <v>52357.873272953679</v>
      </c>
      <c r="P79" s="6">
        <v>52308.903123462464</v>
      </c>
      <c r="Q79" s="6">
        <v>52259.932973971241</v>
      </c>
      <c r="R79" s="6">
        <v>52210.962824480004</v>
      </c>
      <c r="S79" s="6">
        <v>52196.309227125668</v>
      </c>
      <c r="T79" s="6">
        <v>52181.655629771303</v>
      </c>
      <c r="U79" s="6">
        <v>52167.00203241696</v>
      </c>
      <c r="V79" s="6">
        <v>52152.348435062609</v>
      </c>
      <c r="W79" s="6">
        <v>52137.694837708252</v>
      </c>
      <c r="X79" s="6">
        <v>52151.688315770414</v>
      </c>
      <c r="Y79" s="6">
        <v>52165.681793832569</v>
      </c>
      <c r="Z79" s="6">
        <v>52179.675271894725</v>
      </c>
      <c r="AA79" s="6">
        <v>52193.668749956887</v>
      </c>
      <c r="AB79" s="6">
        <v>52207.662228019035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52857.040099936989</v>
      </c>
      <c r="D80" s="6">
        <v>52948.374545693994</v>
      </c>
      <c r="E80" s="6">
        <v>52989.547991509695</v>
      </c>
      <c r="F80" s="6">
        <v>52983.404955053244</v>
      </c>
      <c r="G80" s="6">
        <v>52932.666807333379</v>
      </c>
      <c r="H80" s="6">
        <v>52839.936533182714</v>
      </c>
      <c r="I80" s="6">
        <v>52763.111940933399</v>
      </c>
      <c r="J80" s="6">
        <v>52686.287348684084</v>
      </c>
      <c r="K80" s="6">
        <v>52609.462756434761</v>
      </c>
      <c r="L80" s="6">
        <v>52532.638164185446</v>
      </c>
      <c r="M80" s="6">
        <v>52455.813571936116</v>
      </c>
      <c r="N80" s="6">
        <v>52406.843422444901</v>
      </c>
      <c r="O80" s="6">
        <v>52357.873272953679</v>
      </c>
      <c r="P80" s="6">
        <v>52308.903123462464</v>
      </c>
      <c r="Q80" s="6">
        <v>52259.932973971241</v>
      </c>
      <c r="R80" s="6">
        <v>52210.962824480004</v>
      </c>
      <c r="S80" s="6">
        <v>52196.309227125668</v>
      </c>
      <c r="T80" s="6">
        <v>52181.655629771303</v>
      </c>
      <c r="U80" s="6">
        <v>52167.00203241696</v>
      </c>
      <c r="V80" s="6">
        <v>52152.348435062609</v>
      </c>
      <c r="W80" s="6">
        <v>52137.694837708252</v>
      </c>
      <c r="X80" s="6">
        <v>52151.688315770414</v>
      </c>
      <c r="Y80" s="6">
        <v>52165.681793832569</v>
      </c>
      <c r="Z80" s="6">
        <v>52179.675271894725</v>
      </c>
      <c r="AA80" s="6">
        <v>52193.668749956887</v>
      </c>
      <c r="AB80" s="6">
        <v>52207.662228019035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52857.040099936989</v>
      </c>
      <c r="D81" s="6">
        <v>52948.374545693994</v>
      </c>
      <c r="E81" s="6">
        <v>52989.547991509695</v>
      </c>
      <c r="F81" s="6">
        <v>52983.404955053244</v>
      </c>
      <c r="G81" s="6">
        <v>52932.666807333379</v>
      </c>
      <c r="H81" s="6">
        <v>52839.936533182714</v>
      </c>
      <c r="I81" s="6">
        <v>52763.111940933399</v>
      </c>
      <c r="J81" s="6">
        <v>52686.287348684084</v>
      </c>
      <c r="K81" s="6">
        <v>52609.462756434761</v>
      </c>
      <c r="L81" s="6">
        <v>52532.638164185446</v>
      </c>
      <c r="M81" s="6">
        <v>52455.813571936116</v>
      </c>
      <c r="N81" s="6">
        <v>52406.843422444901</v>
      </c>
      <c r="O81" s="6">
        <v>52357.873272953679</v>
      </c>
      <c r="P81" s="6">
        <v>52308.903123462464</v>
      </c>
      <c r="Q81" s="6">
        <v>52259.932973971241</v>
      </c>
      <c r="R81" s="6">
        <v>52210.962824480004</v>
      </c>
      <c r="S81" s="6">
        <v>52196.309227125668</v>
      </c>
      <c r="T81" s="6">
        <v>52181.655629771303</v>
      </c>
      <c r="U81" s="6">
        <v>52167.00203241696</v>
      </c>
      <c r="V81" s="6">
        <v>52152.348435062609</v>
      </c>
      <c r="W81" s="6">
        <v>52137.694837708252</v>
      </c>
      <c r="X81" s="6">
        <v>52151.688315770414</v>
      </c>
      <c r="Y81" s="6">
        <v>52165.681793832569</v>
      </c>
      <c r="Z81" s="6">
        <v>52179.675271894725</v>
      </c>
      <c r="AA81" s="6">
        <v>52193.668749956887</v>
      </c>
      <c r="AB81" s="6">
        <v>52207.662228019035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52857.040099936989</v>
      </c>
      <c r="D82" s="6">
        <v>52948.374545693994</v>
      </c>
      <c r="E82" s="6">
        <v>52989.547991509695</v>
      </c>
      <c r="F82" s="6">
        <v>52983.404955053244</v>
      </c>
      <c r="G82" s="6">
        <v>52932.666807333379</v>
      </c>
      <c r="H82" s="6">
        <v>52839.936533182714</v>
      </c>
      <c r="I82" s="6">
        <v>52763.111940933399</v>
      </c>
      <c r="J82" s="6">
        <v>52686.287348684084</v>
      </c>
      <c r="K82" s="6">
        <v>52609.462756434761</v>
      </c>
      <c r="L82" s="6">
        <v>52532.638164185446</v>
      </c>
      <c r="M82" s="6">
        <v>52455.813571936116</v>
      </c>
      <c r="N82" s="6">
        <v>52406.843422444901</v>
      </c>
      <c r="O82" s="6">
        <v>52357.873272953679</v>
      </c>
      <c r="P82" s="6">
        <v>52308.903123462464</v>
      </c>
      <c r="Q82" s="6">
        <v>52259.932973971241</v>
      </c>
      <c r="R82" s="6">
        <v>52210.962824480004</v>
      </c>
      <c r="S82" s="6">
        <v>52196.309227125668</v>
      </c>
      <c r="T82" s="6">
        <v>52181.655629771303</v>
      </c>
      <c r="U82" s="6">
        <v>52167.00203241696</v>
      </c>
      <c r="V82" s="6">
        <v>52152.348435062609</v>
      </c>
      <c r="W82" s="6">
        <v>52137.694837708252</v>
      </c>
      <c r="X82" s="6">
        <v>52151.688315770414</v>
      </c>
      <c r="Y82" s="6">
        <v>52165.681793832569</v>
      </c>
      <c r="Z82" s="6">
        <v>52179.675271894725</v>
      </c>
      <c r="AA82" s="6">
        <v>52193.668749956887</v>
      </c>
      <c r="AB82" s="6">
        <v>52207.662228019035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52857.040099936989</v>
      </c>
      <c r="D83" s="6">
        <v>52948.374545693994</v>
      </c>
      <c r="E83" s="6">
        <v>52989.547991509695</v>
      </c>
      <c r="F83" s="6">
        <v>52983.404955053244</v>
      </c>
      <c r="G83" s="6">
        <v>52932.666807333379</v>
      </c>
      <c r="H83" s="6">
        <v>52839.936533182714</v>
      </c>
      <c r="I83" s="6">
        <v>52763.111940933399</v>
      </c>
      <c r="J83" s="6">
        <v>52686.287348684084</v>
      </c>
      <c r="K83" s="6">
        <v>52609.462756434761</v>
      </c>
      <c r="L83" s="6">
        <v>52532.638164185446</v>
      </c>
      <c r="M83" s="6">
        <v>52455.813571936116</v>
      </c>
      <c r="N83" s="6">
        <v>52406.843422444901</v>
      </c>
      <c r="O83" s="6">
        <v>52357.873272953679</v>
      </c>
      <c r="P83" s="6">
        <v>52308.903123462464</v>
      </c>
      <c r="Q83" s="6">
        <v>52259.932973971241</v>
      </c>
      <c r="R83" s="6">
        <v>52210.962824480004</v>
      </c>
      <c r="S83" s="6">
        <v>52196.309227125668</v>
      </c>
      <c r="T83" s="6">
        <v>52181.655629771303</v>
      </c>
      <c r="U83" s="6">
        <v>52167.00203241696</v>
      </c>
      <c r="V83" s="6">
        <v>52152.348435062609</v>
      </c>
      <c r="W83" s="6">
        <v>52137.694837708252</v>
      </c>
      <c r="X83" s="6">
        <v>52151.688315770414</v>
      </c>
      <c r="Y83" s="6">
        <v>52165.681793832569</v>
      </c>
      <c r="Z83" s="6">
        <v>52179.675271894725</v>
      </c>
      <c r="AA83" s="6">
        <v>52193.668749956887</v>
      </c>
      <c r="AB83" s="6">
        <v>52207.662228019035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52857.040099936989</v>
      </c>
      <c r="D84" s="6">
        <v>52948.374545693994</v>
      </c>
      <c r="E84" s="6">
        <v>52989.547991509695</v>
      </c>
      <c r="F84" s="6">
        <v>52983.404955053244</v>
      </c>
      <c r="G84" s="6">
        <v>52932.666807333379</v>
      </c>
      <c r="H84" s="6">
        <v>52839.936533182714</v>
      </c>
      <c r="I84" s="6">
        <v>52763.111940933399</v>
      </c>
      <c r="J84" s="6">
        <v>52686.287348684084</v>
      </c>
      <c r="K84" s="6">
        <v>52609.462756434761</v>
      </c>
      <c r="L84" s="6">
        <v>52532.638164185446</v>
      </c>
      <c r="M84" s="6">
        <v>52455.813571936116</v>
      </c>
      <c r="N84" s="6">
        <v>52406.843422444901</v>
      </c>
      <c r="O84" s="6">
        <v>52357.873272953679</v>
      </c>
      <c r="P84" s="6">
        <v>52308.903123462464</v>
      </c>
      <c r="Q84" s="6">
        <v>52259.932973971241</v>
      </c>
      <c r="R84" s="6">
        <v>52210.962824480004</v>
      </c>
      <c r="S84" s="6">
        <v>52196.309227125668</v>
      </c>
      <c r="T84" s="6">
        <v>52181.655629771303</v>
      </c>
      <c r="U84" s="6">
        <v>52167.00203241696</v>
      </c>
      <c r="V84" s="6">
        <v>52152.348435062609</v>
      </c>
      <c r="W84" s="6">
        <v>52137.694837708252</v>
      </c>
      <c r="X84" s="6">
        <v>52151.688315770414</v>
      </c>
      <c r="Y84" s="6">
        <v>52165.681793832569</v>
      </c>
      <c r="Z84" s="6">
        <v>52179.675271894725</v>
      </c>
      <c r="AA84" s="6">
        <v>52193.668749956887</v>
      </c>
      <c r="AB84" s="6">
        <v>52207.662228019035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52857.040099936989</v>
      </c>
      <c r="D85" s="6">
        <v>52948.374545693994</v>
      </c>
      <c r="E85" s="6">
        <v>52989.547991509695</v>
      </c>
      <c r="F85" s="6">
        <v>52983.404955053244</v>
      </c>
      <c r="G85" s="6">
        <v>52932.666807333379</v>
      </c>
      <c r="H85" s="6">
        <v>52839.936533182714</v>
      </c>
      <c r="I85" s="6">
        <v>52763.111940933399</v>
      </c>
      <c r="J85" s="6">
        <v>52686.287348684084</v>
      </c>
      <c r="K85" s="6">
        <v>52609.462756434761</v>
      </c>
      <c r="L85" s="6">
        <v>52532.638164185446</v>
      </c>
      <c r="M85" s="6">
        <v>52455.813571936116</v>
      </c>
      <c r="N85" s="6">
        <v>52406.843422444901</v>
      </c>
      <c r="O85" s="6">
        <v>52357.873272953679</v>
      </c>
      <c r="P85" s="6">
        <v>52308.903123462464</v>
      </c>
      <c r="Q85" s="6">
        <v>52259.932973971241</v>
      </c>
      <c r="R85" s="6">
        <v>52210.962824480004</v>
      </c>
      <c r="S85" s="6">
        <v>52196.309227125668</v>
      </c>
      <c r="T85" s="6">
        <v>52181.655629771303</v>
      </c>
      <c r="U85" s="6">
        <v>52167.00203241696</v>
      </c>
      <c r="V85" s="6">
        <v>52152.348435062609</v>
      </c>
      <c r="W85" s="6">
        <v>52137.694837708252</v>
      </c>
      <c r="X85" s="6">
        <v>52151.688315770414</v>
      </c>
      <c r="Y85" s="6">
        <v>52165.681793832569</v>
      </c>
      <c r="Z85" s="6">
        <v>52179.675271894725</v>
      </c>
      <c r="AA85" s="6">
        <v>52193.668749956887</v>
      </c>
      <c r="AB85" s="6">
        <v>52207.662228019035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52857.040099936989</v>
      </c>
      <c r="D86" s="6">
        <v>52948.374545693994</v>
      </c>
      <c r="E86" s="6">
        <v>52989.547991509695</v>
      </c>
      <c r="F86" s="6">
        <v>52983.404955053244</v>
      </c>
      <c r="G86" s="6">
        <v>52932.666807333379</v>
      </c>
      <c r="H86" s="6">
        <v>52839.936533182714</v>
      </c>
      <c r="I86" s="6">
        <v>52763.111940933399</v>
      </c>
      <c r="J86" s="6">
        <v>52686.287348684084</v>
      </c>
      <c r="K86" s="6">
        <v>52609.462756434761</v>
      </c>
      <c r="L86" s="6">
        <v>52532.638164185446</v>
      </c>
      <c r="M86" s="6">
        <v>52455.813571936116</v>
      </c>
      <c r="N86" s="6">
        <v>52406.843422444901</v>
      </c>
      <c r="O86" s="6">
        <v>52357.873272953679</v>
      </c>
      <c r="P86" s="6">
        <v>52308.903123462464</v>
      </c>
      <c r="Q86" s="6">
        <v>52259.932973971241</v>
      </c>
      <c r="R86" s="6">
        <v>52210.962824480004</v>
      </c>
      <c r="S86" s="6">
        <v>52196.309227125668</v>
      </c>
      <c r="T86" s="6">
        <v>52181.655629771303</v>
      </c>
      <c r="U86" s="6">
        <v>52167.00203241696</v>
      </c>
      <c r="V86" s="6">
        <v>52152.348435062609</v>
      </c>
      <c r="W86" s="6">
        <v>52137.694837708252</v>
      </c>
      <c r="X86" s="6">
        <v>52151.688315770414</v>
      </c>
      <c r="Y86" s="6">
        <v>52165.681793832569</v>
      </c>
      <c r="Z86" s="6">
        <v>52179.675271894725</v>
      </c>
      <c r="AA86" s="6">
        <v>52193.668749956887</v>
      </c>
      <c r="AB86" s="6">
        <v>52207.662228019035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52857.040099936989</v>
      </c>
      <c r="D87" s="6">
        <v>52948.374545693994</v>
      </c>
      <c r="E87" s="6">
        <v>52989.547991509695</v>
      </c>
      <c r="F87" s="6">
        <v>52983.404955053244</v>
      </c>
      <c r="G87" s="6">
        <v>52932.666807333379</v>
      </c>
      <c r="H87" s="6">
        <v>52839.936533182714</v>
      </c>
      <c r="I87" s="6">
        <v>52763.111940933399</v>
      </c>
      <c r="J87" s="6">
        <v>52686.287348684084</v>
      </c>
      <c r="K87" s="6">
        <v>52609.462756434761</v>
      </c>
      <c r="L87" s="6">
        <v>52532.638164185446</v>
      </c>
      <c r="M87" s="6">
        <v>52455.813571936116</v>
      </c>
      <c r="N87" s="6">
        <v>52406.843422444901</v>
      </c>
      <c r="O87" s="6">
        <v>52357.873272953679</v>
      </c>
      <c r="P87" s="6">
        <v>52308.903123462464</v>
      </c>
      <c r="Q87" s="6">
        <v>52259.932973971241</v>
      </c>
      <c r="R87" s="6">
        <v>52210.962824480004</v>
      </c>
      <c r="S87" s="6">
        <v>52196.309227125668</v>
      </c>
      <c r="T87" s="6">
        <v>52181.655629771303</v>
      </c>
      <c r="U87" s="6">
        <v>52167.00203241696</v>
      </c>
      <c r="V87" s="6">
        <v>52152.348435062609</v>
      </c>
      <c r="W87" s="6">
        <v>52137.694837708252</v>
      </c>
      <c r="X87" s="6">
        <v>52151.688315770414</v>
      </c>
      <c r="Y87" s="6">
        <v>52165.681793832569</v>
      </c>
      <c r="Z87" s="6">
        <v>52179.675271894725</v>
      </c>
      <c r="AA87" s="6">
        <v>52193.668749956887</v>
      </c>
      <c r="AB87" s="6">
        <v>52207.662228019035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52857.040099936989</v>
      </c>
      <c r="D88" s="6">
        <v>52948.374545693994</v>
      </c>
      <c r="E88" s="6">
        <v>52989.547991509695</v>
      </c>
      <c r="F88" s="6">
        <v>52983.404955053244</v>
      </c>
      <c r="G88" s="6">
        <v>52932.666807333379</v>
      </c>
      <c r="H88" s="6">
        <v>52839.936533182714</v>
      </c>
      <c r="I88" s="6">
        <v>52763.111940933399</v>
      </c>
      <c r="J88" s="6">
        <v>52686.287348684084</v>
      </c>
      <c r="K88" s="6">
        <v>52609.462756434761</v>
      </c>
      <c r="L88" s="6">
        <v>52532.638164185446</v>
      </c>
      <c r="M88" s="6">
        <v>52455.813571936116</v>
      </c>
      <c r="N88" s="6">
        <v>52406.843422444901</v>
      </c>
      <c r="O88" s="6">
        <v>52357.873272953679</v>
      </c>
      <c r="P88" s="6">
        <v>52308.903123462464</v>
      </c>
      <c r="Q88" s="6">
        <v>52259.932973971241</v>
      </c>
      <c r="R88" s="6">
        <v>52210.962824480004</v>
      </c>
      <c r="S88" s="6">
        <v>52196.309227125668</v>
      </c>
      <c r="T88" s="6">
        <v>52181.655629771303</v>
      </c>
      <c r="U88" s="6">
        <v>52167.00203241696</v>
      </c>
      <c r="V88" s="6">
        <v>52152.348435062609</v>
      </c>
      <c r="W88" s="6">
        <v>52137.694837708252</v>
      </c>
      <c r="X88" s="6">
        <v>52151.688315770414</v>
      </c>
      <c r="Y88" s="6">
        <v>52165.681793832569</v>
      </c>
      <c r="Z88" s="6">
        <v>52179.675271894725</v>
      </c>
      <c r="AA88" s="6">
        <v>52193.668749956887</v>
      </c>
      <c r="AB88" s="6">
        <v>52207.662228019035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52857.040099936989</v>
      </c>
      <c r="D89" s="6">
        <v>52948.374545693994</v>
      </c>
      <c r="E89" s="6">
        <v>52989.547991509695</v>
      </c>
      <c r="F89" s="6">
        <v>52983.404955053244</v>
      </c>
      <c r="G89" s="6">
        <v>52932.666807333379</v>
      </c>
      <c r="H89" s="6">
        <v>52839.936533182714</v>
      </c>
      <c r="I89" s="6">
        <v>52763.111940933399</v>
      </c>
      <c r="J89" s="6">
        <v>52686.287348684084</v>
      </c>
      <c r="K89" s="6">
        <v>52609.462756434761</v>
      </c>
      <c r="L89" s="6">
        <v>52532.638164185446</v>
      </c>
      <c r="M89" s="6">
        <v>52455.813571936116</v>
      </c>
      <c r="N89" s="6">
        <v>52406.843422444901</v>
      </c>
      <c r="O89" s="6">
        <v>52357.873272953679</v>
      </c>
      <c r="P89" s="6">
        <v>52308.903123462464</v>
      </c>
      <c r="Q89" s="6">
        <v>52259.932973971241</v>
      </c>
      <c r="R89" s="6">
        <v>52210.962824480004</v>
      </c>
      <c r="S89" s="6">
        <v>52196.309227125668</v>
      </c>
      <c r="T89" s="6">
        <v>52181.655629771303</v>
      </c>
      <c r="U89" s="6">
        <v>52167.00203241696</v>
      </c>
      <c r="V89" s="6">
        <v>52152.348435062609</v>
      </c>
      <c r="W89" s="6">
        <v>52137.694837708252</v>
      </c>
      <c r="X89" s="6">
        <v>52151.688315770414</v>
      </c>
      <c r="Y89" s="6">
        <v>52165.681793832569</v>
      </c>
      <c r="Z89" s="6">
        <v>52179.675271894725</v>
      </c>
      <c r="AA89" s="6">
        <v>52193.668749956887</v>
      </c>
      <c r="AB89" s="6">
        <v>52207.662228019035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52857.040099936989</v>
      </c>
      <c r="D90" s="6">
        <v>52948.374545693994</v>
      </c>
      <c r="E90" s="6">
        <v>52989.547991509695</v>
      </c>
      <c r="F90" s="6">
        <v>52983.404955053244</v>
      </c>
      <c r="G90" s="6">
        <v>52932.666807333379</v>
      </c>
      <c r="H90" s="6">
        <v>52839.936533182714</v>
      </c>
      <c r="I90" s="6">
        <v>52763.111940933399</v>
      </c>
      <c r="J90" s="6">
        <v>52686.287348684084</v>
      </c>
      <c r="K90" s="6">
        <v>52609.462756434761</v>
      </c>
      <c r="L90" s="6">
        <v>52532.638164185446</v>
      </c>
      <c r="M90" s="6">
        <v>52455.813571936116</v>
      </c>
      <c r="N90" s="6">
        <v>52406.843422444901</v>
      </c>
      <c r="O90" s="6">
        <v>52357.873272953679</v>
      </c>
      <c r="P90" s="6">
        <v>52308.903123462464</v>
      </c>
      <c r="Q90" s="6">
        <v>52259.932973971241</v>
      </c>
      <c r="R90" s="6">
        <v>52210.962824480004</v>
      </c>
      <c r="S90" s="6">
        <v>52196.309227125668</v>
      </c>
      <c r="T90" s="6">
        <v>52181.655629771303</v>
      </c>
      <c r="U90" s="6">
        <v>52167.00203241696</v>
      </c>
      <c r="V90" s="6">
        <v>52152.348435062609</v>
      </c>
      <c r="W90" s="6">
        <v>52137.694837708252</v>
      </c>
      <c r="X90" s="6">
        <v>52151.688315770414</v>
      </c>
      <c r="Y90" s="6">
        <v>52165.681793832569</v>
      </c>
      <c r="Z90" s="6">
        <v>52179.675271894725</v>
      </c>
      <c r="AA90" s="6">
        <v>52193.668749956887</v>
      </c>
      <c r="AB90" s="6">
        <v>52207.662228019035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52857.040099936989</v>
      </c>
      <c r="D91" s="6">
        <v>52948.374545693994</v>
      </c>
      <c r="E91" s="6">
        <v>52989.547991509695</v>
      </c>
      <c r="F91" s="6">
        <v>52983.404955053244</v>
      </c>
      <c r="G91" s="6">
        <v>52932.666807333379</v>
      </c>
      <c r="H91" s="6">
        <v>52839.936533182714</v>
      </c>
      <c r="I91" s="6">
        <v>52763.111940933399</v>
      </c>
      <c r="J91" s="6">
        <v>52686.287348684084</v>
      </c>
      <c r="K91" s="6">
        <v>52609.462756434761</v>
      </c>
      <c r="L91" s="6">
        <v>52532.638164185446</v>
      </c>
      <c r="M91" s="6">
        <v>52455.813571936116</v>
      </c>
      <c r="N91" s="6">
        <v>52406.843422444901</v>
      </c>
      <c r="O91" s="6">
        <v>52357.873272953679</v>
      </c>
      <c r="P91" s="6">
        <v>52308.903123462464</v>
      </c>
      <c r="Q91" s="6">
        <v>52259.932973971241</v>
      </c>
      <c r="R91" s="6">
        <v>52210.962824480004</v>
      </c>
      <c r="S91" s="6">
        <v>52196.309227125668</v>
      </c>
      <c r="T91" s="6">
        <v>52181.655629771303</v>
      </c>
      <c r="U91" s="6">
        <v>52167.00203241696</v>
      </c>
      <c r="V91" s="6">
        <v>52152.348435062609</v>
      </c>
      <c r="W91" s="6">
        <v>52137.694837708252</v>
      </c>
      <c r="X91" s="6">
        <v>52151.688315770414</v>
      </c>
      <c r="Y91" s="6">
        <v>52165.681793832569</v>
      </c>
      <c r="Z91" s="6">
        <v>52179.675271894725</v>
      </c>
      <c r="AA91" s="6">
        <v>52193.668749956887</v>
      </c>
      <c r="AB91" s="6">
        <v>52207.662228019035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52857.040099936989</v>
      </c>
      <c r="D92" s="6">
        <v>52948.374545693994</v>
      </c>
      <c r="E92" s="6">
        <v>52989.547991509695</v>
      </c>
      <c r="F92" s="6">
        <v>52983.404955053244</v>
      </c>
      <c r="G92" s="6">
        <v>52932.666807333379</v>
      </c>
      <c r="H92" s="6">
        <v>52839.936533182714</v>
      </c>
      <c r="I92" s="6">
        <v>52763.111940933399</v>
      </c>
      <c r="J92" s="6">
        <v>52686.287348684084</v>
      </c>
      <c r="K92" s="6">
        <v>52609.462756434761</v>
      </c>
      <c r="L92" s="6">
        <v>52532.638164185446</v>
      </c>
      <c r="M92" s="6">
        <v>52455.813571936116</v>
      </c>
      <c r="N92" s="6">
        <v>52406.843422444901</v>
      </c>
      <c r="O92" s="6">
        <v>52357.873272953679</v>
      </c>
      <c r="P92" s="6">
        <v>52308.903123462464</v>
      </c>
      <c r="Q92" s="6">
        <v>52259.932973971241</v>
      </c>
      <c r="R92" s="6">
        <v>52210.962824480004</v>
      </c>
      <c r="S92" s="6">
        <v>52196.309227125668</v>
      </c>
      <c r="T92" s="6">
        <v>52181.655629771303</v>
      </c>
      <c r="U92" s="6">
        <v>52167.00203241696</v>
      </c>
      <c r="V92" s="6">
        <v>52152.348435062609</v>
      </c>
      <c r="W92" s="6">
        <v>52137.694837708252</v>
      </c>
      <c r="X92" s="6">
        <v>52151.688315770414</v>
      </c>
      <c r="Y92" s="6">
        <v>52165.681793832569</v>
      </c>
      <c r="Z92" s="6">
        <v>52179.675271894725</v>
      </c>
      <c r="AA92" s="6">
        <v>52193.668749956887</v>
      </c>
      <c r="AB92" s="6">
        <v>52207.662228019035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52857.040099936989</v>
      </c>
      <c r="D93" s="6">
        <v>52948.374545693994</v>
      </c>
      <c r="E93" s="6">
        <v>52989.547991509695</v>
      </c>
      <c r="F93" s="6">
        <v>52983.404955053244</v>
      </c>
      <c r="G93" s="6">
        <v>52932.666807333379</v>
      </c>
      <c r="H93" s="6">
        <v>52839.936533182714</v>
      </c>
      <c r="I93" s="6">
        <v>52763.111940933399</v>
      </c>
      <c r="J93" s="6">
        <v>52686.287348684084</v>
      </c>
      <c r="K93" s="6">
        <v>52609.462756434761</v>
      </c>
      <c r="L93" s="6">
        <v>52532.638164185446</v>
      </c>
      <c r="M93" s="6">
        <v>52455.813571936116</v>
      </c>
      <c r="N93" s="6">
        <v>52406.843422444901</v>
      </c>
      <c r="O93" s="6">
        <v>52357.873272953679</v>
      </c>
      <c r="P93" s="6">
        <v>52308.903123462464</v>
      </c>
      <c r="Q93" s="6">
        <v>52259.932973971241</v>
      </c>
      <c r="R93" s="6">
        <v>52210.962824480004</v>
      </c>
      <c r="S93" s="6">
        <v>52196.309227125668</v>
      </c>
      <c r="T93" s="6">
        <v>52181.655629771303</v>
      </c>
      <c r="U93" s="6">
        <v>52167.00203241696</v>
      </c>
      <c r="V93" s="6">
        <v>52152.348435062609</v>
      </c>
      <c r="W93" s="6">
        <v>52137.694837708252</v>
      </c>
      <c r="X93" s="6">
        <v>52151.688315770414</v>
      </c>
      <c r="Y93" s="6">
        <v>52165.681793832569</v>
      </c>
      <c r="Z93" s="6">
        <v>52179.675271894725</v>
      </c>
      <c r="AA93" s="6">
        <v>52193.668749956887</v>
      </c>
      <c r="AB93" s="6">
        <v>52207.662228019035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52857.040099936989</v>
      </c>
      <c r="D94" s="6">
        <v>52948.374545693994</v>
      </c>
      <c r="E94" s="6">
        <v>52989.547991509695</v>
      </c>
      <c r="F94" s="6">
        <v>52983.404955053244</v>
      </c>
      <c r="G94" s="6">
        <v>52932.666807333379</v>
      </c>
      <c r="H94" s="6">
        <v>52839.936533182714</v>
      </c>
      <c r="I94" s="6">
        <v>52763.111940933399</v>
      </c>
      <c r="J94" s="6">
        <v>52686.287348684084</v>
      </c>
      <c r="K94" s="6">
        <v>52609.462756434761</v>
      </c>
      <c r="L94" s="6">
        <v>52532.638164185446</v>
      </c>
      <c r="M94" s="6">
        <v>52455.813571936116</v>
      </c>
      <c r="N94" s="6">
        <v>52406.843422444901</v>
      </c>
      <c r="O94" s="6">
        <v>52357.873272953679</v>
      </c>
      <c r="P94" s="6">
        <v>52308.903123462464</v>
      </c>
      <c r="Q94" s="6">
        <v>52259.932973971241</v>
      </c>
      <c r="R94" s="6">
        <v>52210.962824480004</v>
      </c>
      <c r="S94" s="6">
        <v>52196.309227125668</v>
      </c>
      <c r="T94" s="6">
        <v>52181.655629771303</v>
      </c>
      <c r="U94" s="6">
        <v>52167.00203241696</v>
      </c>
      <c r="V94" s="6">
        <v>52152.348435062609</v>
      </c>
      <c r="W94" s="6">
        <v>52137.694837708252</v>
      </c>
      <c r="X94" s="6">
        <v>52151.688315770414</v>
      </c>
      <c r="Y94" s="6">
        <v>52165.681793832569</v>
      </c>
      <c r="Z94" s="6">
        <v>52179.675271894725</v>
      </c>
      <c r="AA94" s="6">
        <v>52193.668749956887</v>
      </c>
      <c r="AB94" s="6">
        <v>52207.662228019035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52857.040099936989</v>
      </c>
      <c r="D95" s="6">
        <v>52948.374545693994</v>
      </c>
      <c r="E95" s="6">
        <v>52989.547991509695</v>
      </c>
      <c r="F95" s="6">
        <v>52983.404955053244</v>
      </c>
      <c r="G95" s="6">
        <v>52932.666807333379</v>
      </c>
      <c r="H95" s="6">
        <v>52839.936533182714</v>
      </c>
      <c r="I95" s="6">
        <v>52763.111940933399</v>
      </c>
      <c r="J95" s="6">
        <v>52686.287348684084</v>
      </c>
      <c r="K95" s="6">
        <v>52609.462756434761</v>
      </c>
      <c r="L95" s="6">
        <v>52532.638164185446</v>
      </c>
      <c r="M95" s="6">
        <v>52455.813571936116</v>
      </c>
      <c r="N95" s="6">
        <v>52406.843422444901</v>
      </c>
      <c r="O95" s="6">
        <v>52357.873272953679</v>
      </c>
      <c r="P95" s="6">
        <v>52308.903123462464</v>
      </c>
      <c r="Q95" s="6">
        <v>52259.932973971241</v>
      </c>
      <c r="R95" s="6">
        <v>52210.962824480004</v>
      </c>
      <c r="S95" s="6">
        <v>52196.309227125668</v>
      </c>
      <c r="T95" s="6">
        <v>52181.655629771303</v>
      </c>
      <c r="U95" s="6">
        <v>52167.00203241696</v>
      </c>
      <c r="V95" s="6">
        <v>52152.348435062609</v>
      </c>
      <c r="W95" s="6">
        <v>52137.694837708252</v>
      </c>
      <c r="X95" s="6">
        <v>52151.688315770414</v>
      </c>
      <c r="Y95" s="6">
        <v>52165.681793832569</v>
      </c>
      <c r="Z95" s="6">
        <v>52179.675271894725</v>
      </c>
      <c r="AA95" s="6">
        <v>52193.668749956887</v>
      </c>
      <c r="AB95" s="6">
        <v>52207.662228019035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52857.040099936989</v>
      </c>
      <c r="D96" s="6">
        <v>52948.374545693994</v>
      </c>
      <c r="E96" s="6">
        <v>52989.547991509695</v>
      </c>
      <c r="F96" s="6">
        <v>52983.404955053244</v>
      </c>
      <c r="G96" s="6">
        <v>52932.666807333379</v>
      </c>
      <c r="H96" s="6">
        <v>52839.936533182714</v>
      </c>
      <c r="I96" s="6">
        <v>52763.111940933399</v>
      </c>
      <c r="J96" s="6">
        <v>52686.287348684084</v>
      </c>
      <c r="K96" s="6">
        <v>52609.462756434761</v>
      </c>
      <c r="L96" s="6">
        <v>52532.638164185446</v>
      </c>
      <c r="M96" s="6">
        <v>52455.813571936116</v>
      </c>
      <c r="N96" s="6">
        <v>52406.843422444901</v>
      </c>
      <c r="O96" s="6">
        <v>52357.873272953679</v>
      </c>
      <c r="P96" s="6">
        <v>52308.903123462464</v>
      </c>
      <c r="Q96" s="6">
        <v>52259.932973971241</v>
      </c>
      <c r="R96" s="6">
        <v>52210.962824480004</v>
      </c>
      <c r="S96" s="6">
        <v>52196.309227125668</v>
      </c>
      <c r="T96" s="6">
        <v>52181.655629771303</v>
      </c>
      <c r="U96" s="6">
        <v>52167.00203241696</v>
      </c>
      <c r="V96" s="6">
        <v>52152.348435062609</v>
      </c>
      <c r="W96" s="6">
        <v>52137.694837708252</v>
      </c>
      <c r="X96" s="6">
        <v>52151.688315770414</v>
      </c>
      <c r="Y96" s="6">
        <v>52165.681793832569</v>
      </c>
      <c r="Z96" s="6">
        <v>52179.675271894725</v>
      </c>
      <c r="AA96" s="6">
        <v>52193.668749956887</v>
      </c>
      <c r="AB96" s="6">
        <v>52207.662228019035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52857.040099936989</v>
      </c>
      <c r="D97" s="6">
        <v>52948.374545693994</v>
      </c>
      <c r="E97" s="6">
        <v>52989.547991509695</v>
      </c>
      <c r="F97" s="6">
        <v>52983.404955053244</v>
      </c>
      <c r="G97" s="6">
        <v>52932.666807333379</v>
      </c>
      <c r="H97" s="6">
        <v>52839.936533182714</v>
      </c>
      <c r="I97" s="6">
        <v>52763.111940933399</v>
      </c>
      <c r="J97" s="6">
        <v>52686.287348684084</v>
      </c>
      <c r="K97" s="6">
        <v>52609.462756434761</v>
      </c>
      <c r="L97" s="6">
        <v>52532.638164185446</v>
      </c>
      <c r="M97" s="6">
        <v>52455.813571936116</v>
      </c>
      <c r="N97" s="6">
        <v>52406.843422444901</v>
      </c>
      <c r="O97" s="6">
        <v>52357.873272953679</v>
      </c>
      <c r="P97" s="6">
        <v>52308.903123462464</v>
      </c>
      <c r="Q97" s="6">
        <v>52259.932973971241</v>
      </c>
      <c r="R97" s="6">
        <v>52210.962824480004</v>
      </c>
      <c r="S97" s="6">
        <v>52196.309227125668</v>
      </c>
      <c r="T97" s="6">
        <v>52181.655629771303</v>
      </c>
      <c r="U97" s="6">
        <v>52167.00203241696</v>
      </c>
      <c r="V97" s="6">
        <v>52152.348435062609</v>
      </c>
      <c r="W97" s="6">
        <v>52137.694837708252</v>
      </c>
      <c r="X97" s="6">
        <v>52151.688315770414</v>
      </c>
      <c r="Y97" s="6">
        <v>52165.681793832569</v>
      </c>
      <c r="Z97" s="6">
        <v>52179.675271894725</v>
      </c>
      <c r="AA97" s="6">
        <v>52193.668749956887</v>
      </c>
      <c r="AB97" s="6">
        <v>52207.662228019035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52857.040099936989</v>
      </c>
      <c r="D98" s="6">
        <v>52948.374545693994</v>
      </c>
      <c r="E98" s="6">
        <v>52989.547991509695</v>
      </c>
      <c r="F98" s="6">
        <v>52983.404955053244</v>
      </c>
      <c r="G98" s="6">
        <v>52932.666807333379</v>
      </c>
      <c r="H98" s="6">
        <v>52839.936533182714</v>
      </c>
      <c r="I98" s="6">
        <v>52763.111940933399</v>
      </c>
      <c r="J98" s="6">
        <v>52686.287348684084</v>
      </c>
      <c r="K98" s="6">
        <v>52609.462756434761</v>
      </c>
      <c r="L98" s="6">
        <v>52532.638164185446</v>
      </c>
      <c r="M98" s="6">
        <v>52455.813571936116</v>
      </c>
      <c r="N98" s="6">
        <v>52406.843422444901</v>
      </c>
      <c r="O98" s="6">
        <v>52357.873272953679</v>
      </c>
      <c r="P98" s="6">
        <v>52308.903123462464</v>
      </c>
      <c r="Q98" s="6">
        <v>52259.932973971241</v>
      </c>
      <c r="R98" s="6">
        <v>52210.962824480004</v>
      </c>
      <c r="S98" s="6">
        <v>52196.309227125668</v>
      </c>
      <c r="T98" s="6">
        <v>52181.655629771303</v>
      </c>
      <c r="U98" s="6">
        <v>52167.00203241696</v>
      </c>
      <c r="V98" s="6">
        <v>52152.348435062609</v>
      </c>
      <c r="W98" s="6">
        <v>52137.694837708252</v>
      </c>
      <c r="X98" s="6">
        <v>52151.688315770414</v>
      </c>
      <c r="Y98" s="6">
        <v>52165.681793832569</v>
      </c>
      <c r="Z98" s="6">
        <v>52179.675271894725</v>
      </c>
      <c r="AA98" s="6">
        <v>52193.668749956887</v>
      </c>
      <c r="AB98" s="6">
        <v>52207.662228019035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52857.040099936989</v>
      </c>
      <c r="D99" s="6">
        <v>52948.374545693994</v>
      </c>
      <c r="E99" s="6">
        <v>52989.547991509695</v>
      </c>
      <c r="F99" s="6">
        <v>52983.404955053244</v>
      </c>
      <c r="G99" s="6">
        <v>52932.666807333379</v>
      </c>
      <c r="H99" s="6">
        <v>52839.936533182714</v>
      </c>
      <c r="I99" s="6">
        <v>52763.111940933399</v>
      </c>
      <c r="J99" s="6">
        <v>52686.287348684084</v>
      </c>
      <c r="K99" s="6">
        <v>52609.462756434761</v>
      </c>
      <c r="L99" s="6">
        <v>52532.638164185446</v>
      </c>
      <c r="M99" s="6">
        <v>52455.813571936116</v>
      </c>
      <c r="N99" s="6">
        <v>52406.843422444901</v>
      </c>
      <c r="O99" s="6">
        <v>52357.873272953679</v>
      </c>
      <c r="P99" s="6">
        <v>52308.903123462464</v>
      </c>
      <c r="Q99" s="6">
        <v>52259.932973971241</v>
      </c>
      <c r="R99" s="6">
        <v>52210.962824480004</v>
      </c>
      <c r="S99" s="6">
        <v>52196.309227125668</v>
      </c>
      <c r="T99" s="6">
        <v>52181.655629771303</v>
      </c>
      <c r="U99" s="6">
        <v>52167.00203241696</v>
      </c>
      <c r="V99" s="6">
        <v>52152.348435062609</v>
      </c>
      <c r="W99" s="6">
        <v>52137.694837708252</v>
      </c>
      <c r="X99" s="6">
        <v>52151.688315770414</v>
      </c>
      <c r="Y99" s="6">
        <v>52165.681793832569</v>
      </c>
      <c r="Z99" s="6">
        <v>52179.675271894725</v>
      </c>
      <c r="AA99" s="6">
        <v>52193.668749956887</v>
      </c>
      <c r="AB99" s="6">
        <v>52207.662228019035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52857.040099936989</v>
      </c>
      <c r="D100" s="6">
        <v>52948.374545693994</v>
      </c>
      <c r="E100" s="6">
        <v>52989.547991509695</v>
      </c>
      <c r="F100" s="6">
        <v>52983.404955053244</v>
      </c>
      <c r="G100" s="6">
        <v>52932.666807333379</v>
      </c>
      <c r="H100" s="6">
        <v>52839.936533182714</v>
      </c>
      <c r="I100" s="6">
        <v>52763.111940933399</v>
      </c>
      <c r="J100" s="6">
        <v>52686.287348684084</v>
      </c>
      <c r="K100" s="6">
        <v>52609.462756434761</v>
      </c>
      <c r="L100" s="6">
        <v>52532.638164185446</v>
      </c>
      <c r="M100" s="6">
        <v>52455.813571936116</v>
      </c>
      <c r="N100" s="6">
        <v>52406.843422444901</v>
      </c>
      <c r="O100" s="6">
        <v>52357.873272953679</v>
      </c>
      <c r="P100" s="6">
        <v>52308.903123462464</v>
      </c>
      <c r="Q100" s="6">
        <v>52259.932973971241</v>
      </c>
      <c r="R100" s="6">
        <v>52210.962824480004</v>
      </c>
      <c r="S100" s="6">
        <v>52196.309227125668</v>
      </c>
      <c r="T100" s="6">
        <v>52181.655629771303</v>
      </c>
      <c r="U100" s="6">
        <v>52167.00203241696</v>
      </c>
      <c r="V100" s="6">
        <v>52152.348435062609</v>
      </c>
      <c r="W100" s="6">
        <v>52137.694837708252</v>
      </c>
      <c r="X100" s="6">
        <v>52151.688315770414</v>
      </c>
      <c r="Y100" s="6">
        <v>52165.681793832569</v>
      </c>
      <c r="Z100" s="6">
        <v>52179.675271894725</v>
      </c>
      <c r="AA100" s="6">
        <v>52193.668749956887</v>
      </c>
      <c r="AB100" s="6">
        <v>52207.662228019035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52857.040099936989</v>
      </c>
      <c r="D101" s="6">
        <v>52948.374545693994</v>
      </c>
      <c r="E101" s="6">
        <v>52989.547991509695</v>
      </c>
      <c r="F101" s="6">
        <v>52983.404955053244</v>
      </c>
      <c r="G101" s="6">
        <v>52932.666807333379</v>
      </c>
      <c r="H101" s="6">
        <v>52839.936533182714</v>
      </c>
      <c r="I101" s="6">
        <v>52763.111940933399</v>
      </c>
      <c r="J101" s="6">
        <v>52686.287348684084</v>
      </c>
      <c r="K101" s="6">
        <v>52609.462756434761</v>
      </c>
      <c r="L101" s="6">
        <v>52532.638164185446</v>
      </c>
      <c r="M101" s="6">
        <v>52455.813571936116</v>
      </c>
      <c r="N101" s="6">
        <v>52406.843422444901</v>
      </c>
      <c r="O101" s="6">
        <v>52357.873272953679</v>
      </c>
      <c r="P101" s="6">
        <v>52308.903123462464</v>
      </c>
      <c r="Q101" s="6">
        <v>52259.932973971241</v>
      </c>
      <c r="R101" s="6">
        <v>52210.962824480004</v>
      </c>
      <c r="S101" s="6">
        <v>52196.309227125668</v>
      </c>
      <c r="T101" s="6">
        <v>52181.655629771303</v>
      </c>
      <c r="U101" s="6">
        <v>52167.00203241696</v>
      </c>
      <c r="V101" s="6">
        <v>52152.348435062609</v>
      </c>
      <c r="W101" s="6">
        <v>52137.694837708252</v>
      </c>
      <c r="X101" s="6">
        <v>52151.688315770414</v>
      </c>
      <c r="Y101" s="6">
        <v>52165.681793832569</v>
      </c>
      <c r="Z101" s="6">
        <v>52179.675271894725</v>
      </c>
      <c r="AA101" s="6">
        <v>52193.668749956887</v>
      </c>
      <c r="AB101" s="6">
        <v>52207.662228019035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52857.040099936989</v>
      </c>
      <c r="D102" s="6">
        <v>52948.374545693994</v>
      </c>
      <c r="E102" s="6">
        <v>52989.547991509695</v>
      </c>
      <c r="F102" s="6">
        <v>52983.404955053244</v>
      </c>
      <c r="G102" s="6">
        <v>52932.666807333379</v>
      </c>
      <c r="H102" s="6">
        <v>52839.936533182714</v>
      </c>
      <c r="I102" s="6">
        <v>52763.111940933399</v>
      </c>
      <c r="J102" s="6">
        <v>52686.287348684084</v>
      </c>
      <c r="K102" s="6">
        <v>52609.462756434761</v>
      </c>
      <c r="L102" s="6">
        <v>52532.638164185446</v>
      </c>
      <c r="M102" s="6">
        <v>52455.813571936116</v>
      </c>
      <c r="N102" s="6">
        <v>52406.843422444901</v>
      </c>
      <c r="O102" s="6">
        <v>52357.873272953679</v>
      </c>
      <c r="P102" s="6">
        <v>52308.903123462464</v>
      </c>
      <c r="Q102" s="6">
        <v>52259.932973971241</v>
      </c>
      <c r="R102" s="6">
        <v>52210.962824480004</v>
      </c>
      <c r="S102" s="6">
        <v>52196.309227125668</v>
      </c>
      <c r="T102" s="6">
        <v>52181.655629771303</v>
      </c>
      <c r="U102" s="6">
        <v>52167.00203241696</v>
      </c>
      <c r="V102" s="6">
        <v>52152.348435062609</v>
      </c>
      <c r="W102" s="6">
        <v>52137.694837708252</v>
      </c>
      <c r="X102" s="6">
        <v>52151.688315770414</v>
      </c>
      <c r="Y102" s="6">
        <v>52165.681793832569</v>
      </c>
      <c r="Z102" s="6">
        <v>52179.675271894725</v>
      </c>
      <c r="AA102" s="6">
        <v>52193.668749956887</v>
      </c>
      <c r="AB102" s="6">
        <v>52207.662228019035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WMURJUQK2KQR-555048416-42</_dlc_DocId>
    <_dlc_DocIdUrl xmlns="0a5e678c-abef-4f00-9f3f-34cf6f64e643">
      <Url>https://bda.mwdh2o.com/_layouts/15/DocIdRedir.aspx?ID=WMURJUQK2KQR-555048416-42</Url>
      <Description>WMURJUQK2KQR-555048416-42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531DC6-5867-45D2-A5BA-F5F64540B3D9}"/>
</file>

<file path=customXml/itemProps2.xml><?xml version="1.0" encoding="utf-8"?>
<ds:datastoreItem xmlns:ds="http://schemas.openxmlformats.org/officeDocument/2006/customXml" ds:itemID="{91F7480D-638C-4924-8D98-07EDD33AF740}"/>
</file>

<file path=customXml/itemProps3.xml><?xml version="1.0" encoding="utf-8"?>
<ds:datastoreItem xmlns:ds="http://schemas.openxmlformats.org/officeDocument/2006/customXml" ds:itemID="{EC72E98D-BEB9-4D38-BE5A-7ABE122B7EE5}"/>
</file>

<file path=customXml/itemProps4.xml><?xml version="1.0" encoding="utf-8"?>
<ds:datastoreItem xmlns:ds="http://schemas.openxmlformats.org/officeDocument/2006/customXml" ds:itemID="{D68904A1-0F20-45B8-A114-E9E28E1F42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2020-12-04T21:24:04Z</dcterms:created>
  <dcterms:modified xsi:type="dcterms:W3CDTF">2020-12-04T21:24:16Z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491800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24c03c87-aa6e-4f8c-b383-466aa84d4a19</vt:lpwstr>
  </property>
</Properties>
</file>